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Downloads\"/>
    </mc:Choice>
  </mc:AlternateContent>
  <xr:revisionPtr revIDLastSave="0" documentId="13_ncr:1_{9F764643-576A-42E0-B5BE-3D6887E86C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<sst xmlns="http://schemas.openxmlformats.org/spreadsheetml/2006/main" count="75" uniqueCount="63">
  <si>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</si>
  <si>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</si>
  <si>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</si>
  <si>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</si>
  <si>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</si>
  <si>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</si>
  <si>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</si>
  <si>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</si>
  <si>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</si>
  <si>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</si>
  <si>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</si>
  <si>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</si>
  <si>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</si>
  <si>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</si>
  <si>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</si>
  <si>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</si>
  <si>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</si>
  <si>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</si>
  <si>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</si>
  <si>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</si>
  <si>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</si>
  <si>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</si>
  <si>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</si>
  <si>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</si>
  <si>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</si>
  <si>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</si>
  <si>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</si>
  <si>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</si>
  <si>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</si>
  <si>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</si>
  <si>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</si>
  <si>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</si>
  <si>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</si>
  <si>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</si>
  <si>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</si>
  <si>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</si>
  <si>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</si>
  <si>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</si>
  <si>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</si>
  <si>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</si>
  <si>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</si>
  <si>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</si>
  <si>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</si>
  <si>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</si>
  <si>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</si>
  <si>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</si>
  <si>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</si>
  <si>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</si>
  <si>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</si>
  <si>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</si>
  <si>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</si>
  <si>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</si>
  <si>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</si>
  <si>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</si>
  <si>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</si>
  <si>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</si>
  <si>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</si>
  <si>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</si>
  <si>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</si>
  <si>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generó.</t>
  </si>
  <si>
    <t xml:space="preserve">http://www.cegaipslp.org.mx/HV2022Dos.nsf/nombre_de_la_vista/EC5F25588E63A0EA062589C2005D7CC8/$File/LTAIPSLP+84+FRACCION+XLVIA+-+NO+SESION+DEL+COMITE+DE+TRANSPARENCIA..pdf </t>
  </si>
  <si>
    <t>Planeación y Vinculación.</t>
  </si>
  <si>
    <t>Que este sujeto obligado, a través de su Comité de Transparencia en lo que corresponde al mes de junio del año 2023, de conformidad con las atribuciones señaladas en el numeral 3 fracción VI, 24 fracción I, 51, 52 de la Ley de Transparencia y Acceso a la Información Pública del Estado de San Luis Potosí, no mantuvo sesión alguna con la finalidad de confirmar, modificar o revocar las determinación en materia de ampliación del plazo de respuesta, clasificación de la información y declaración de inexistencia o de incompetencia realizadas por alguna de las áreas que conforman a este Órgano Descentralizado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</si>
</sst>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1" applyNumberFormat="1" applyFon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C5F25588E63A0EA062589C2005D7CC8/$File/LTAIPSLP+84+FRACCION+XLVIA+-+NO+SESION+DEL+COMITE+DE+TRANSPARENC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25.5703125" style="2" customWidth="1"/>
    <col min="17" max="16384" width="9.140625" style="2"/>
  </cols>
  <sheetData>
    <row r="1" spans="1:16" hidden="1" x14ac:dyDescent="0.25">
      <c r="A1" s="2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68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 s="2">
        <v>2023</v>
      </c>
      <c r="B8" s="3">
        <v>45078</v>
      </c>
      <c r="C8" s="3">
        <v>45107</v>
      </c>
      <c r="D8" s="2">
        <v>0</v>
      </c>
      <c r="E8" s="3">
        <v>45078</v>
      </c>
      <c r="F8" s="2">
        <v>0</v>
      </c>
      <c r="G8" s="4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60</v>
      </c>
      <c r="M8" s="2" t="s">
        <v>61</v>
      </c>
      <c r="N8" s="3">
        <v>45111</v>
      </c>
      <c r="O8" s="3">
        <v>45111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32BF567-AAB6-4FA0-AAAE-14B2A645EE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Mujeres</cp:lastModifiedBy>
  <dcterms:created xsi:type="dcterms:W3CDTF">2021-03-11T21:10:06Z</dcterms:created>
  <dcterms:modified xsi:type="dcterms:W3CDTF">2023-07-04T19:01:49Z</dcterms:modified>
</cp:coreProperties>
</file>