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JUNIO\"/>
    </mc:Choice>
  </mc:AlternateContent>
  <xr:revisionPtr revIDLastSave="0" documentId="13_ncr:1_{7BA7B3CC-25C4-4782-B92E-FFCF8DDB3E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<sst xmlns="http://schemas.openxmlformats.org/spreadsheetml/2006/main" count="126" uniqueCount="87">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</sst>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7" zoomScaleNormal="100" workbookViewId="0">
      <selection activeCell="B15" sqref="B15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45078</v>
      </c>
      <c r="B8" s="3">
        <v>45078</v>
      </c>
      <c r="C8" s="3">
        <v>45107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45107</v>
      </c>
      <c r="AA8" s="3">
        <v>45107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2023-07-12T03:14:02Z</dcterms:modified>
</cp:coreProperties>
</file>