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84\LTAIPSLP 84 XLIX B\"/>
    </mc:Choice>
  </mc:AlternateContent>
  <xr:revisionPtr revIDLastSave="0" documentId="13_ncr:1_{51B6FCEA-459E-4612-8EAB-E46EF0EA3076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<sst xmlns="http://schemas.openxmlformats.org/spreadsheetml/2006/main" count="69" uniqueCount="57">
  <si>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</si>
  <si>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</si>
  <si>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</si>
  <si>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</si>
  <si>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</si>
  <si>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</si>
  <si>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</si>
  <si>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</si>
  <si>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</si>
  <si>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</si>
  <si>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</si>
  <si>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</si>
  <si>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</si>
  <si>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</si>
  <si>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</si>
  <si>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</si>
  <si>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</si>
  <si>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</si>
  <si>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</si>
  <si>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</si>
  <si>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</si>
  <si>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</si>
  <si>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</si>
  <si>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</si>
  <si>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</si>
  <si>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</si>
  <si>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</si>
  <si>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</si>
  <si>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</si>
  <si>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</si>
  <si>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</si>
  <si>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</si>
  <si>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</si>
  <si>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</si>
  <si>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</si>
  <si>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</si>
  <si>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</si>
  <si>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</si>
  <si>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</si>
  <si>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</si>
  <si>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</si>
  <si>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</si>
  <si>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</si>
  <si>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</si>
  <si>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</si>
  <si>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</si>
  <si>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</si>
  <si>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</si>
  <si>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</si>
  <si>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</si>
  <si>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</si>
  <si>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</si>
  <si>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</si>
  <si>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relativa a la obligacion de transparencia LTAIPSLP84XLIXB</t>
  </si>
  <si>
    <t>Secretaría de Finanzas</t>
  </si>
  <si>
    <t xml:space="preserve">El Partido Politico Movimiento Regeneracion Nacional, no tiene un esquema propio de jubilaciones y pensiones, lo anterior en virtud de que los comités ejecutivos estatales duraran en su encargo tres años, esto conforme a lo establecido en en numeral 32 de los Estatutos de MORENA. Aunado a lo anterior  el listado de jubilados y pensionados es generado y publicado por el Instituto Mexicano del Seguro Social como parte de las prestaciones de Ley que derivan del esquema de Seguridad Social previsto en la Ley del Seguro Social. </t>
  </si>
  <si>
    <t>http://www.cegaipslp.org.mx/webcegaip2023.nsf/nombre_de_la_vista/2AF48E4B6269A4418625898D007F44C3/$File/LTAIPSLP+84+XLIX+B+MARZO+2023.xlsx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</si>
</sst>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3" fillId="3" borderId="0" xfId="1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12" sqref="A12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.15234375" bestFit="1" customWidth="1"/>
    <col min="5" max="5" width="24.3046875" bestFit="1" customWidth="1"/>
    <col min="6" max="6" width="9.69140625" bestFit="1" customWidth="1"/>
    <col min="7" max="7" width="13.53515625" bestFit="1" customWidth="1"/>
    <col min="8" max="8" width="15.3828125" bestFit="1" customWidth="1"/>
    <col min="9" max="9" width="68.3828125" bestFit="1" customWidth="1"/>
    <col min="10" max="10" width="27.3828125" bestFit="1" customWidth="1"/>
    <col min="11" max="11" width="73.15234375" bestFit="1" customWidth="1"/>
    <col min="12" max="12" width="17.53515625" bestFit="1" customWidth="1"/>
    <col min="13" max="13" width="20.15234375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2023</v>
      </c>
      <c r="B8" s="2">
        <v>44986</v>
      </c>
      <c r="C8" s="2">
        <v>45016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3" t="s">
        <v>52</v>
      </c>
      <c r="K8" s="3" t="s">
        <v>54</v>
      </c>
      <c r="L8" s="5">
        <v>45026</v>
      </c>
      <c r="M8" s="5">
        <v>45026</v>
      </c>
      <c r="N8" s="3" t="s">
        <v>55</v>
      </c>
    </row>
    <row r="11" spans="1:14" x14ac:dyDescent="0.4">
      <c r="A1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2018-06-16T16:22:40Z</dcterms:created>
  <dcterms:modified xsi:type="dcterms:W3CDTF">2023-04-10T23:10:22Z</dcterms:modified>
</cp:coreProperties>
</file>