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ION\Desktop\cegaip 2023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<sst xmlns="http://schemas.openxmlformats.org/spreadsheetml/2006/main" count="92" uniqueCount="78">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</sst>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egaip%20nuevo\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2023</v>
      </c>
      <c r="B8" s="2">
        <v>44927</v>
      </c>
      <c r="C8" s="2">
        <v>44957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44971</v>
      </c>
      <c r="L8" s="2">
        <v>44971</v>
      </c>
      <c r="M8" s="7" t="s">
        <v>75</v>
      </c>
    </row>
    <row r="9" spans="1:13" ht="90" x14ac:dyDescent="0.25">
      <c r="A9">
        <v>2023</v>
      </c>
      <c r="B9" s="2">
        <v>44927</v>
      </c>
      <c r="C9" s="2">
        <v>44957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44971</v>
      </c>
      <c r="L9" s="2">
        <v>44971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2023-02-14T21:03:27Z</dcterms:modified>
</cp:coreProperties>
</file>