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2 AGOSTO 2023 SUBDIRECCIÓN\"/>
    </mc:Choice>
  </mc:AlternateContent>
  <xr:revisionPtr revIDLastSave="0" documentId="13_ncr:1_{F8CAF80F-5046-4A2D-980D-2E72410B0A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<sst xmlns="http://schemas.openxmlformats.org/spreadsheetml/2006/main" count="432" uniqueCount="252">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</sst>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1" applyAlignment="1">
      <alignment horizontal="center" vertical="center" wrapText="1"/>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35" customWidth="1"/>
    <col min="18" max="18" width="23.7109375"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10.710937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20" x14ac:dyDescent="0.25">
      <c r="A8" s="4">
        <v>2023</v>
      </c>
      <c r="B8" s="5">
        <v>45139</v>
      </c>
      <c r="C8" s="5">
        <v>45169</v>
      </c>
      <c r="D8" s="6" t="s">
        <v>235</v>
      </c>
      <c r="E8" s="7" t="s">
        <v>236</v>
      </c>
      <c r="F8" s="6" t="s">
        <v>235</v>
      </c>
      <c r="G8" s="6" t="s">
        <v>235</v>
      </c>
      <c r="H8" s="8" t="s">
        <v>249</v>
      </c>
      <c r="I8" s="6" t="s">
        <v>237</v>
      </c>
      <c r="J8" s="8" t="s">
        <v>250</v>
      </c>
      <c r="K8" s="6" t="s">
        <v>238</v>
      </c>
      <c r="L8" s="6" t="s">
        <v>239</v>
      </c>
      <c r="M8" s="9">
        <v>1</v>
      </c>
      <c r="N8" s="7" t="s">
        <v>240</v>
      </c>
      <c r="O8" s="6" t="s">
        <v>248</v>
      </c>
      <c r="P8" s="9">
        <v>1</v>
      </c>
      <c r="Q8" s="6" t="s">
        <v>247</v>
      </c>
      <c r="R8" s="6" t="s">
        <v>247</v>
      </c>
      <c r="S8" s="9">
        <v>1</v>
      </c>
      <c r="T8" s="9" t="s">
        <v>241</v>
      </c>
      <c r="U8" s="8" t="s">
        <v>251</v>
      </c>
      <c r="V8" s="9" t="s">
        <v>246</v>
      </c>
      <c r="W8" s="7" t="s">
        <v>244</v>
      </c>
      <c r="X8" s="5">
        <v>45177</v>
      </c>
      <c r="Y8" s="5">
        <v>45177</v>
      </c>
      <c r="Z8" s="6"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46.710937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2023-09-07T16:59:20Z</dcterms:modified>
</cp:coreProperties>
</file>