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4CC9D7BA-A9BB-46E0-9A7F-10AE2A946FFE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<sst xmlns="http://schemas.openxmlformats.org/spreadsheetml/2006/main" count="857" uniqueCount="212">
  <si>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</si>
  <si>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</si>
  <si>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</si>
  <si>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</si>
  <si>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</si>
  <si>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</si>
  <si>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</si>
  <si>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</si>
  <si>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</si>
  <si>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</si>
  <si>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</si>
  <si>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</si>
  <si>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</si>
  <si>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</si>
  <si>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</si>
  <si>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</si>
  <si>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</si>
  <si>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</si>
  <si>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</si>
  <si>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</si>
  <si>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</si>
  <si>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</si>
  <si>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</si>
  <si>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</si>
  <si>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</si>
  <si>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</si>
  <si>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</si>
  <si>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</si>
  <si>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</si>
  <si>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</si>
  <si>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</si>
  <si>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</si>
  <si>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</si>
  <si>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</si>
  <si>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</si>
  <si>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</si>
  <si>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</si>
  <si>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</si>
  <si>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</si>
  <si>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</si>
  <si>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</si>
  <si>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</si>
  <si>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</si>
  <si>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</si>
  <si>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</si>
  <si>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</si>
  <si>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</si>
  <si>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</si>
  <si>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</si>
  <si>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</si>
  <si>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</si>
  <si>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</si>
  <si>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</si>
  <si>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</si>
  <si>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</si>
  <si>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</si>
  <si>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</si>
  <si>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</si>
  <si>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</si>
  <si>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</si>
  <si>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</si>
  <si>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</si>
  <si>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</si>
  <si>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</si>
  <si>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</si>
  <si>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</si>
  <si>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</si>
  <si>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</si>
  <si>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</si>
  <si>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</si>
  <si>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</si>
  <si>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</si>
  <si>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</si>
  <si>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</si>
  <si>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</si>
  <si>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</si>
  <si>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</si>
  <si>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</si>
  <si>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</si>
  <si>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</si>
  <si>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</si>
  <si>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</si>
  <si>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</si>
  <si>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</si>
  <si>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</si>
  <si>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</si>
  <si>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</si>
  <si>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</si>
  <si>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</si>
  <si>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</si>
  <si>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</si>
  <si>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</si>
  <si>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</si>
  <si>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</si>
  <si>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</si>
  <si>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</si>
  <si>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</si>
  <si>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</si>
  <si>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</si>
  <si>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</si>
  <si>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</si>
  <si>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</si>
  <si>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</si>
  <si>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</si>
  <si>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</si>
  <si>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</si>
  <si>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</si>
  <si>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</si>
  <si>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</si>
  <si>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</si>
  <si>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</si>
  <si>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</si>
  <si>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</si>
  <si>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</si>
  <si>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</si>
  <si>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</si>
  <si>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</si>
  <si>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</si>
  <si>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</si>
  <si>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</si>
  <si>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</si>
  <si>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</si>
  <si>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</si>
  <si>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</si>
  <si>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</si>
  <si>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</si>
  <si>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</si>
  <si>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</si>
  <si>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</si>
  <si>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</si>
  <si>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</si>
  <si>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</si>
  <si>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</si>
  <si>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</si>
  <si>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</si>
  <si>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</si>
  <si>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</si>
  <si>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</si>
  <si>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</si>
  <si>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</si>
  <si>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</si>
  <si>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</si>
  <si>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</si>
  <si>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</si>
  <si>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</si>
  <si>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</si>
  <si>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</si>
  <si>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</si>
  <si>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</si>
  <si>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</si>
  <si>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</si>
  <si>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</si>
  <si>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</si>
  <si>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</si>
  <si>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</si>
  <si>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</si>
  <si>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</si>
  <si>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</si>
  <si>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</si>
  <si>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</si>
  <si>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</si>
  <si>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</si>
  <si>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</si>
  <si>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</si>
  <si>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</si>
  <si>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</si>
  <si>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</si>
  <si>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</si>
  <si>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</si>
  <si>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</si>
  <si>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</si>
  <si>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</si>
  <si>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</si>
  <si>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</si>
  <si>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</si>
  <si>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</si>
  <si>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</si>
  <si>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</si>
  <si>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</si>
  <si>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</si>
  <si>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</si>
  <si>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</si>
  <si>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</si>
  <si>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</si>
  <si>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</si>
  <si>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</si>
  <si>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</si>
  <si>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</si>
  <si>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</si>
  <si>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</si>
  <si>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</si>
  <si>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</si>
  <si>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</si>
  <si>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</si>
  <si>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</si>
  <si>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</si>
  <si>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</si>
  <si>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ENERO</t>
  </si>
  <si>
    <t>NO GENERA</t>
  </si>
  <si>
    <t xml:space="preserve">NO GENERA </t>
  </si>
  <si>
    <t>JUNIO</t>
  </si>
  <si>
    <t>JULIO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</si>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</sst>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4">
        <v>2023</v>
      </c>
      <c r="B8" s="3" t="s">
        <v>197</v>
      </c>
      <c r="C8" s="3" t="s">
        <v>202</v>
      </c>
      <c r="F8" t="s">
        <v>198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199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X8" t="s">
        <v>152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198</v>
      </c>
      <c r="BF8" s="3">
        <v>44957</v>
      </c>
      <c r="BG8" s="3">
        <v>44957</v>
      </c>
    </row>
    <row r="9" spans="1:60" x14ac:dyDescent="0.25">
      <c r="A9" s="4">
        <v>2023</v>
      </c>
      <c r="B9" s="4" t="s">
        <v>202</v>
      </c>
      <c r="C9" s="4" t="s">
        <v>203</v>
      </c>
      <c r="F9" t="s">
        <v>198</v>
      </c>
      <c r="G9" t="s">
        <v>198</v>
      </c>
      <c r="H9" t="s">
        <v>198</v>
      </c>
      <c r="I9" t="s">
        <v>198</v>
      </c>
      <c r="J9" t="s">
        <v>198</v>
      </c>
      <c r="K9" t="s">
        <v>198</v>
      </c>
      <c r="L9" t="s">
        <v>198</v>
      </c>
      <c r="M9" t="s">
        <v>198</v>
      </c>
      <c r="N9" t="s">
        <v>198</v>
      </c>
      <c r="O9" t="s">
        <v>198</v>
      </c>
      <c r="P9" t="s">
        <v>198</v>
      </c>
      <c r="Q9" t="s">
        <v>198</v>
      </c>
      <c r="R9" t="s">
        <v>198</v>
      </c>
      <c r="S9" t="s">
        <v>198</v>
      </c>
      <c r="T9" t="s">
        <v>198</v>
      </c>
      <c r="U9" t="s">
        <v>198</v>
      </c>
      <c r="V9" t="s">
        <v>198</v>
      </c>
      <c r="W9" t="s">
        <v>198</v>
      </c>
      <c r="X9" t="s">
        <v>198</v>
      </c>
      <c r="Y9" t="s">
        <v>198</v>
      </c>
      <c r="Z9" t="s">
        <v>198</v>
      </c>
      <c r="AA9" t="s">
        <v>199</v>
      </c>
      <c r="AB9" t="s">
        <v>198</v>
      </c>
      <c r="AC9" t="s">
        <v>198</v>
      </c>
      <c r="AD9" t="s">
        <v>198</v>
      </c>
      <c r="AE9" t="s">
        <v>198</v>
      </c>
      <c r="AF9" t="s">
        <v>198</v>
      </c>
      <c r="AG9" t="s">
        <v>198</v>
      </c>
      <c r="AH9" t="s">
        <v>198</v>
      </c>
      <c r="AI9" t="s">
        <v>198</v>
      </c>
      <c r="AJ9" t="s">
        <v>198</v>
      </c>
      <c r="AK9" t="s">
        <v>198</v>
      </c>
      <c r="AL9" t="s">
        <v>198</v>
      </c>
      <c r="AM9" t="s">
        <v>198</v>
      </c>
      <c r="AN9" t="s">
        <v>198</v>
      </c>
      <c r="AO9" t="s">
        <v>198</v>
      </c>
      <c r="AQ9" t="s">
        <v>198</v>
      </c>
      <c r="AR9" t="s">
        <v>198</v>
      </c>
      <c r="AS9" t="s">
        <v>198</v>
      </c>
      <c r="AT9" t="s">
        <v>198</v>
      </c>
      <c r="AU9" t="s">
        <v>198</v>
      </c>
      <c r="AV9" t="s">
        <v>198</v>
      </c>
      <c r="AX9" s="4" t="s">
        <v>152</v>
      </c>
      <c r="AY9" t="s">
        <v>198</v>
      </c>
      <c r="AZ9" t="s">
        <v>198</v>
      </c>
      <c r="BA9" t="s">
        <v>198</v>
      </c>
      <c r="BB9" t="s">
        <v>198</v>
      </c>
      <c r="BC9" t="s">
        <v>198</v>
      </c>
      <c r="BD9" t="s">
        <v>198</v>
      </c>
      <c r="BE9" t="s">
        <v>198</v>
      </c>
      <c r="BF9" s="3">
        <v>44985</v>
      </c>
      <c r="BG9" s="3">
        <v>44985</v>
      </c>
    </row>
    <row r="10" spans="1:60" x14ac:dyDescent="0.25">
      <c r="A10" s="4">
        <v>2023</v>
      </c>
      <c r="B10" s="4" t="s">
        <v>203</v>
      </c>
      <c r="C10" s="4" t="s">
        <v>204</v>
      </c>
      <c r="F10" s="4" t="s">
        <v>198</v>
      </c>
      <c r="G10" s="4" t="s">
        <v>198</v>
      </c>
      <c r="H10" s="4" t="s">
        <v>198</v>
      </c>
      <c r="I10" s="4" t="s">
        <v>198</v>
      </c>
      <c r="J10" s="4" t="s">
        <v>198</v>
      </c>
      <c r="K10" s="4" t="s">
        <v>198</v>
      </c>
      <c r="L10" s="4" t="s">
        <v>198</v>
      </c>
      <c r="M10" s="4" t="s">
        <v>198</v>
      </c>
      <c r="N10" s="4" t="s">
        <v>198</v>
      </c>
      <c r="O10" s="4" t="s">
        <v>198</v>
      </c>
      <c r="P10" s="4" t="s">
        <v>198</v>
      </c>
      <c r="Q10" s="4" t="s">
        <v>198</v>
      </c>
      <c r="R10" s="4" t="s">
        <v>198</v>
      </c>
      <c r="S10" s="4" t="s">
        <v>198</v>
      </c>
      <c r="T10" s="4" t="s">
        <v>198</v>
      </c>
      <c r="U10" s="4" t="s">
        <v>198</v>
      </c>
      <c r="V10" s="4" t="s">
        <v>198</v>
      </c>
      <c r="W10" s="4" t="s">
        <v>198</v>
      </c>
      <c r="X10" s="4" t="s">
        <v>198</v>
      </c>
      <c r="Y10" s="4" t="s">
        <v>198</v>
      </c>
      <c r="Z10" s="4" t="s">
        <v>198</v>
      </c>
      <c r="AA10" s="4" t="s">
        <v>198</v>
      </c>
      <c r="AB10" s="4" t="s">
        <v>198</v>
      </c>
      <c r="AC10" s="4" t="s">
        <v>198</v>
      </c>
      <c r="AD10" s="4" t="s">
        <v>198</v>
      </c>
      <c r="AE10" s="4" t="s">
        <v>198</v>
      </c>
      <c r="AF10" s="4" t="s">
        <v>198</v>
      </c>
      <c r="AG10" s="4" t="s">
        <v>198</v>
      </c>
      <c r="AH10" s="4" t="s">
        <v>198</v>
      </c>
      <c r="AI10" s="4" t="s">
        <v>198</v>
      </c>
      <c r="AJ10" s="4" t="s">
        <v>198</v>
      </c>
      <c r="AK10" s="4" t="s">
        <v>198</v>
      </c>
      <c r="AL10" s="4" t="s">
        <v>198</v>
      </c>
      <c r="AM10" s="4" t="s">
        <v>198</v>
      </c>
      <c r="AN10" s="4" t="s">
        <v>198</v>
      </c>
      <c r="AO10" s="4" t="s">
        <v>198</v>
      </c>
      <c r="AP10" s="4"/>
      <c r="AQ10" s="4" t="s">
        <v>198</v>
      </c>
      <c r="AR10" s="4" t="s">
        <v>198</v>
      </c>
      <c r="AS10" s="4" t="s">
        <v>198</v>
      </c>
      <c r="AT10" s="4" t="s">
        <v>198</v>
      </c>
      <c r="AU10" s="4" t="s">
        <v>198</v>
      </c>
      <c r="AV10" s="4" t="s">
        <v>198</v>
      </c>
      <c r="AW10" s="4"/>
      <c r="AX10" s="4" t="s">
        <v>152</v>
      </c>
      <c r="AY10" s="4" t="s">
        <v>198</v>
      </c>
      <c r="AZ10" s="4" t="s">
        <v>198</v>
      </c>
      <c r="BA10" s="4" t="s">
        <v>198</v>
      </c>
      <c r="BB10" s="4" t="s">
        <v>198</v>
      </c>
      <c r="BC10" s="4" t="s">
        <v>198</v>
      </c>
      <c r="BD10" s="4" t="s">
        <v>198</v>
      </c>
      <c r="BE10" s="4" t="s">
        <v>198</v>
      </c>
      <c r="BF10" s="3">
        <v>45016</v>
      </c>
      <c r="BG10" s="3">
        <v>45016</v>
      </c>
    </row>
    <row r="11" spans="1:60" x14ac:dyDescent="0.25">
      <c r="A11" s="4">
        <v>2023</v>
      </c>
      <c r="B11" s="4" t="s">
        <v>205</v>
      </c>
      <c r="C11" s="4" t="s">
        <v>206</v>
      </c>
      <c r="F11" s="4" t="s">
        <v>198</v>
      </c>
      <c r="G11" s="4" t="s">
        <v>198</v>
      </c>
      <c r="H11" s="4" t="s">
        <v>198</v>
      </c>
      <c r="I11" s="4" t="s">
        <v>198</v>
      </c>
      <c r="J11" s="4" t="s">
        <v>198</v>
      </c>
      <c r="K11" s="4" t="s">
        <v>198</v>
      </c>
      <c r="L11" s="4" t="s">
        <v>198</v>
      </c>
      <c r="M11" s="4" t="s">
        <v>198</v>
      </c>
      <c r="N11" s="4" t="s">
        <v>198</v>
      </c>
      <c r="O11" s="4" t="s">
        <v>198</v>
      </c>
      <c r="P11" s="4" t="s">
        <v>198</v>
      </c>
      <c r="Q11" s="4" t="s">
        <v>198</v>
      </c>
      <c r="R11" s="4" t="s">
        <v>198</v>
      </c>
      <c r="S11" s="4" t="s">
        <v>198</v>
      </c>
      <c r="T11" s="4" t="s">
        <v>198</v>
      </c>
      <c r="U11" s="4" t="s">
        <v>198</v>
      </c>
      <c r="V11" s="4" t="s">
        <v>198</v>
      </c>
      <c r="W11" s="4" t="s">
        <v>198</v>
      </c>
      <c r="X11" s="4" t="s">
        <v>198</v>
      </c>
      <c r="Y11" s="4" t="s">
        <v>198</v>
      </c>
      <c r="Z11" s="4" t="s">
        <v>198</v>
      </c>
      <c r="AA11" s="4" t="s">
        <v>198</v>
      </c>
      <c r="AB11" s="4" t="s">
        <v>198</v>
      </c>
      <c r="AC11" s="4" t="s">
        <v>198</v>
      </c>
      <c r="AD11" s="4" t="s">
        <v>198</v>
      </c>
      <c r="AE11" s="4" t="s">
        <v>198</v>
      </c>
      <c r="AF11" s="4" t="s">
        <v>198</v>
      </c>
      <c r="AG11" s="4" t="s">
        <v>198</v>
      </c>
      <c r="AH11" s="4" t="s">
        <v>198</v>
      </c>
      <c r="AI11" s="4" t="s">
        <v>198</v>
      </c>
      <c r="AJ11" s="4" t="s">
        <v>198</v>
      </c>
      <c r="AK11" s="4" t="s">
        <v>198</v>
      </c>
      <c r="AL11" s="4" t="s">
        <v>198</v>
      </c>
      <c r="AM11" s="4" t="s">
        <v>198</v>
      </c>
      <c r="AN11" s="4" t="s">
        <v>198</v>
      </c>
      <c r="AO11" s="4" t="s">
        <v>198</v>
      </c>
      <c r="AP11" s="4"/>
      <c r="AQ11" s="4" t="s">
        <v>198</v>
      </c>
      <c r="AR11" s="4" t="s">
        <v>198</v>
      </c>
      <c r="AS11" s="4" t="s">
        <v>198</v>
      </c>
      <c r="AT11" s="4" t="s">
        <v>198</v>
      </c>
      <c r="AU11" s="4" t="s">
        <v>198</v>
      </c>
      <c r="AV11" s="4" t="s">
        <v>198</v>
      </c>
      <c r="AW11" s="4"/>
      <c r="AX11" s="4" t="s">
        <v>152</v>
      </c>
      <c r="AY11" s="4" t="s">
        <v>198</v>
      </c>
      <c r="AZ11" s="4" t="s">
        <v>198</v>
      </c>
      <c r="BA11" s="4" t="s">
        <v>198</v>
      </c>
      <c r="BB11" s="4" t="s">
        <v>198</v>
      </c>
      <c r="BC11" s="4" t="s">
        <v>198</v>
      </c>
      <c r="BD11" s="4" t="s">
        <v>198</v>
      </c>
      <c r="BE11" s="4" t="s">
        <v>198</v>
      </c>
      <c r="BF11" s="3">
        <v>45046</v>
      </c>
      <c r="BG11" s="3">
        <v>45046</v>
      </c>
    </row>
    <row r="12" spans="1:60" x14ac:dyDescent="0.25">
      <c r="A12" s="4">
        <v>2023</v>
      </c>
      <c r="B12" s="4" t="s">
        <v>206</v>
      </c>
      <c r="C12" s="4" t="s">
        <v>200</v>
      </c>
      <c r="F12" s="4" t="s">
        <v>198</v>
      </c>
      <c r="G12" s="4" t="s">
        <v>198</v>
      </c>
      <c r="H12" s="4" t="s">
        <v>198</v>
      </c>
      <c r="I12" s="4" t="s">
        <v>198</v>
      </c>
      <c r="J12" s="4" t="s">
        <v>198</v>
      </c>
      <c r="K12" s="4" t="s">
        <v>198</v>
      </c>
      <c r="L12" s="4" t="s">
        <v>198</v>
      </c>
      <c r="M12" s="4" t="s">
        <v>198</v>
      </c>
      <c r="N12" s="4" t="s">
        <v>198</v>
      </c>
      <c r="O12" s="4" t="s">
        <v>198</v>
      </c>
      <c r="P12" s="4" t="s">
        <v>198</v>
      </c>
      <c r="Q12" s="4" t="s">
        <v>198</v>
      </c>
      <c r="R12" s="4" t="s">
        <v>198</v>
      </c>
      <c r="S12" s="4" t="s">
        <v>198</v>
      </c>
      <c r="T12" s="4" t="s">
        <v>198</v>
      </c>
      <c r="U12" s="4" t="s">
        <v>198</v>
      </c>
      <c r="V12" s="4" t="s">
        <v>198</v>
      </c>
      <c r="W12" s="4" t="s">
        <v>198</v>
      </c>
      <c r="X12" s="4" t="s">
        <v>198</v>
      </c>
      <c r="Y12" s="4" t="s">
        <v>198</v>
      </c>
      <c r="Z12" s="4" t="s">
        <v>198</v>
      </c>
      <c r="AA12" s="4" t="s">
        <v>198</v>
      </c>
      <c r="AB12" s="4" t="s">
        <v>198</v>
      </c>
      <c r="AC12" s="4" t="s">
        <v>198</v>
      </c>
      <c r="AD12" s="4" t="s">
        <v>198</v>
      </c>
      <c r="AE12" s="4" t="s">
        <v>198</v>
      </c>
      <c r="AF12" s="4" t="s">
        <v>198</v>
      </c>
      <c r="AG12" s="4" t="s">
        <v>198</v>
      </c>
      <c r="AH12" s="4" t="s">
        <v>198</v>
      </c>
      <c r="AI12" s="4" t="s">
        <v>198</v>
      </c>
      <c r="AJ12" s="4" t="s">
        <v>198</v>
      </c>
      <c r="AK12" s="4" t="s">
        <v>198</v>
      </c>
      <c r="AL12" s="4" t="s">
        <v>198</v>
      </c>
      <c r="AM12" s="4" t="s">
        <v>198</v>
      </c>
      <c r="AN12" s="4" t="s">
        <v>198</v>
      </c>
      <c r="AO12" s="4" t="s">
        <v>198</v>
      </c>
      <c r="AP12" s="4"/>
      <c r="AQ12" s="4" t="s">
        <v>198</v>
      </c>
      <c r="AR12" s="4" t="s">
        <v>198</v>
      </c>
      <c r="AS12" s="4" t="s">
        <v>198</v>
      </c>
      <c r="AT12" s="4" t="s">
        <v>198</v>
      </c>
      <c r="AU12" s="4" t="s">
        <v>198</v>
      </c>
      <c r="AV12" s="4" t="s">
        <v>198</v>
      </c>
      <c r="AW12" s="4"/>
      <c r="AX12" s="4" t="s">
        <v>152</v>
      </c>
      <c r="AY12" s="4" t="s">
        <v>198</v>
      </c>
      <c r="AZ12" s="4" t="s">
        <v>198</v>
      </c>
      <c r="BA12" s="4" t="s">
        <v>198</v>
      </c>
      <c r="BB12" s="4" t="s">
        <v>198</v>
      </c>
      <c r="BC12" s="4" t="s">
        <v>198</v>
      </c>
      <c r="BD12" s="4" t="s">
        <v>198</v>
      </c>
      <c r="BE12" s="4" t="s">
        <v>198</v>
      </c>
      <c r="BF12" s="3">
        <v>45077</v>
      </c>
      <c r="BG12" s="3">
        <v>45077</v>
      </c>
    </row>
    <row r="13" spans="1:60" x14ac:dyDescent="0.25">
      <c r="A13" s="4">
        <v>2023</v>
      </c>
      <c r="B13" s="4" t="s">
        <v>200</v>
      </c>
      <c r="C13" s="4" t="s">
        <v>201</v>
      </c>
      <c r="F13" s="4" t="s">
        <v>198</v>
      </c>
      <c r="G13" s="4" t="s">
        <v>198</v>
      </c>
      <c r="H13" s="4" t="s">
        <v>198</v>
      </c>
      <c r="I13" s="4" t="s">
        <v>198</v>
      </c>
      <c r="J13" s="4" t="s">
        <v>198</v>
      </c>
      <c r="K13" s="4" t="s">
        <v>198</v>
      </c>
      <c r="L13" s="4" t="s">
        <v>198</v>
      </c>
      <c r="M13" s="4" t="s">
        <v>198</v>
      </c>
      <c r="N13" s="4" t="s">
        <v>198</v>
      </c>
      <c r="O13" s="4" t="s">
        <v>198</v>
      </c>
      <c r="P13" s="4" t="s">
        <v>198</v>
      </c>
      <c r="Q13" s="4" t="s">
        <v>198</v>
      </c>
      <c r="R13" s="4" t="s">
        <v>198</v>
      </c>
      <c r="S13" s="4" t="s">
        <v>198</v>
      </c>
      <c r="T13" s="4" t="s">
        <v>198</v>
      </c>
      <c r="U13" s="4" t="s">
        <v>198</v>
      </c>
      <c r="V13" s="4" t="s">
        <v>198</v>
      </c>
      <c r="W13" s="4" t="s">
        <v>198</v>
      </c>
      <c r="X13" s="4" t="s">
        <v>198</v>
      </c>
      <c r="Y13" s="4" t="s">
        <v>198</v>
      </c>
      <c r="Z13" s="4" t="s">
        <v>198</v>
      </c>
      <c r="AA13" s="4" t="s">
        <v>198</v>
      </c>
      <c r="AB13" s="4" t="s">
        <v>198</v>
      </c>
      <c r="AC13" s="4" t="s">
        <v>198</v>
      </c>
      <c r="AD13" s="4" t="s">
        <v>198</v>
      </c>
      <c r="AE13" s="4" t="s">
        <v>198</v>
      </c>
      <c r="AF13" s="4" t="s">
        <v>198</v>
      </c>
      <c r="AG13" s="4" t="s">
        <v>198</v>
      </c>
      <c r="AH13" s="4" t="s">
        <v>198</v>
      </c>
      <c r="AI13" s="4" t="s">
        <v>198</v>
      </c>
      <c r="AJ13" s="4" t="s">
        <v>198</v>
      </c>
      <c r="AK13" s="4" t="s">
        <v>198</v>
      </c>
      <c r="AL13" s="4" t="s">
        <v>198</v>
      </c>
      <c r="AM13" s="4" t="s">
        <v>198</v>
      </c>
      <c r="AN13" s="4" t="s">
        <v>198</v>
      </c>
      <c r="AO13" s="4" t="s">
        <v>198</v>
      </c>
      <c r="AP13" s="4"/>
      <c r="AQ13" s="4" t="s">
        <v>198</v>
      </c>
      <c r="AR13" s="4" t="s">
        <v>198</v>
      </c>
      <c r="AS13" s="4" t="s">
        <v>198</v>
      </c>
      <c r="AT13" s="4" t="s">
        <v>198</v>
      </c>
      <c r="AU13" s="4" t="s">
        <v>198</v>
      </c>
      <c r="AV13" s="4" t="s">
        <v>198</v>
      </c>
      <c r="AW13" s="4"/>
      <c r="AX13" s="4" t="s">
        <v>152</v>
      </c>
      <c r="AY13" s="4" t="s">
        <v>198</v>
      </c>
      <c r="AZ13" s="4" t="s">
        <v>198</v>
      </c>
      <c r="BA13" s="4" t="s">
        <v>198</v>
      </c>
      <c r="BB13" s="4" t="s">
        <v>198</v>
      </c>
      <c r="BC13" s="4" t="s">
        <v>198</v>
      </c>
      <c r="BD13" s="4" t="s">
        <v>198</v>
      </c>
      <c r="BE13" s="4" t="s">
        <v>198</v>
      </c>
      <c r="BF13" s="3">
        <v>45107</v>
      </c>
      <c r="BG13" s="3">
        <v>45107</v>
      </c>
    </row>
    <row r="14" spans="1:60" x14ac:dyDescent="0.25">
      <c r="A14" s="4">
        <v>2023</v>
      </c>
      <c r="B14" s="4" t="s">
        <v>201</v>
      </c>
      <c r="C14" s="4" t="s">
        <v>207</v>
      </c>
      <c r="F14" s="4" t="s">
        <v>198</v>
      </c>
      <c r="G14" s="4" t="s">
        <v>198</v>
      </c>
      <c r="H14" s="4" t="s">
        <v>198</v>
      </c>
      <c r="I14" s="4" t="s">
        <v>198</v>
      </c>
      <c r="J14" s="4" t="s">
        <v>198</v>
      </c>
      <c r="K14" s="4" t="s">
        <v>198</v>
      </c>
      <c r="L14" s="4" t="s">
        <v>198</v>
      </c>
      <c r="M14" s="4" t="s">
        <v>198</v>
      </c>
      <c r="N14" s="4" t="s">
        <v>198</v>
      </c>
      <c r="O14" s="4" t="s">
        <v>198</v>
      </c>
      <c r="P14" s="4" t="s">
        <v>198</v>
      </c>
      <c r="Q14" s="4" t="s">
        <v>198</v>
      </c>
      <c r="R14" s="4" t="s">
        <v>198</v>
      </c>
      <c r="S14" s="4" t="s">
        <v>198</v>
      </c>
      <c r="T14" s="4" t="s">
        <v>198</v>
      </c>
      <c r="U14" s="4" t="s">
        <v>198</v>
      </c>
      <c r="V14" s="4" t="s">
        <v>198</v>
      </c>
      <c r="W14" s="4" t="s">
        <v>198</v>
      </c>
      <c r="X14" s="4" t="s">
        <v>198</v>
      </c>
      <c r="Y14" s="4" t="s">
        <v>198</v>
      </c>
      <c r="Z14" s="4" t="s">
        <v>198</v>
      </c>
      <c r="AA14" s="4" t="s">
        <v>198</v>
      </c>
      <c r="AB14" s="4" t="s">
        <v>198</v>
      </c>
      <c r="AC14" s="4" t="s">
        <v>198</v>
      </c>
      <c r="AD14" s="4" t="s">
        <v>198</v>
      </c>
      <c r="AE14" s="4" t="s">
        <v>198</v>
      </c>
      <c r="AF14" s="4" t="s">
        <v>198</v>
      </c>
      <c r="AG14" s="4" t="s">
        <v>198</v>
      </c>
      <c r="AH14" s="4" t="s">
        <v>198</v>
      </c>
      <c r="AI14" s="4" t="s">
        <v>198</v>
      </c>
      <c r="AJ14" s="4" t="s">
        <v>198</v>
      </c>
      <c r="AK14" s="4" t="s">
        <v>198</v>
      </c>
      <c r="AL14" s="4" t="s">
        <v>198</v>
      </c>
      <c r="AM14" s="4" t="s">
        <v>198</v>
      </c>
      <c r="AN14" s="4" t="s">
        <v>198</v>
      </c>
      <c r="AO14" s="4" t="s">
        <v>198</v>
      </c>
      <c r="AP14" s="4"/>
      <c r="AQ14" s="4" t="s">
        <v>198</v>
      </c>
      <c r="AR14" s="4" t="s">
        <v>198</v>
      </c>
      <c r="AS14" s="4" t="s">
        <v>198</v>
      </c>
      <c r="AT14" s="4" t="s">
        <v>198</v>
      </c>
      <c r="AU14" s="4" t="s">
        <v>198</v>
      </c>
      <c r="AV14" s="4" t="s">
        <v>198</v>
      </c>
      <c r="AW14" s="4"/>
      <c r="AX14" s="4" t="s">
        <v>152</v>
      </c>
      <c r="AY14" s="4" t="s">
        <v>198</v>
      </c>
      <c r="AZ14" s="4" t="s">
        <v>198</v>
      </c>
      <c r="BA14" s="4" t="s">
        <v>198</v>
      </c>
      <c r="BB14" s="4" t="s">
        <v>198</v>
      </c>
      <c r="BC14" s="4" t="s">
        <v>198</v>
      </c>
      <c r="BD14" s="4" t="s">
        <v>198</v>
      </c>
      <c r="BE14" s="4" t="s">
        <v>198</v>
      </c>
      <c r="BF14" s="3">
        <v>45138</v>
      </c>
      <c r="BG14" s="3">
        <v>45138</v>
      </c>
    </row>
    <row r="15" spans="1:60" x14ac:dyDescent="0.25">
      <c r="A15" s="4">
        <v>2023</v>
      </c>
      <c r="B15" s="4" t="s">
        <v>207</v>
      </c>
      <c r="C15" s="4" t="s">
        <v>208</v>
      </c>
      <c r="F15" s="4" t="s">
        <v>198</v>
      </c>
      <c r="G15" s="4" t="s">
        <v>198</v>
      </c>
      <c r="H15" s="4" t="s">
        <v>198</v>
      </c>
      <c r="I15" s="4" t="s">
        <v>198</v>
      </c>
      <c r="J15" s="4" t="s">
        <v>198</v>
      </c>
      <c r="K15" s="4" t="s">
        <v>198</v>
      </c>
      <c r="L15" s="4" t="s">
        <v>198</v>
      </c>
      <c r="M15" s="4" t="s">
        <v>198</v>
      </c>
      <c r="N15" s="4" t="s">
        <v>198</v>
      </c>
      <c r="O15" s="4" t="s">
        <v>198</v>
      </c>
      <c r="P15" s="4" t="s">
        <v>198</v>
      </c>
      <c r="Q15" s="4" t="s">
        <v>198</v>
      </c>
      <c r="R15" s="4" t="s">
        <v>198</v>
      </c>
      <c r="S15" s="4" t="s">
        <v>198</v>
      </c>
      <c r="T15" s="4" t="s">
        <v>198</v>
      </c>
      <c r="U15" s="4" t="s">
        <v>198</v>
      </c>
      <c r="V15" s="4" t="s">
        <v>198</v>
      </c>
      <c r="W15" s="4" t="s">
        <v>198</v>
      </c>
      <c r="X15" s="4" t="s">
        <v>198</v>
      </c>
      <c r="Y15" s="4" t="s">
        <v>198</v>
      </c>
      <c r="Z15" s="4" t="s">
        <v>198</v>
      </c>
      <c r="AA15" s="4" t="s">
        <v>198</v>
      </c>
      <c r="AB15" s="4" t="s">
        <v>198</v>
      </c>
      <c r="AC15" s="4" t="s">
        <v>198</v>
      </c>
      <c r="AD15" s="4" t="s">
        <v>198</v>
      </c>
      <c r="AE15" s="4" t="s">
        <v>198</v>
      </c>
      <c r="AF15" s="4" t="s">
        <v>198</v>
      </c>
      <c r="AG15" s="4" t="s">
        <v>198</v>
      </c>
      <c r="AH15" s="4" t="s">
        <v>198</v>
      </c>
      <c r="AI15" s="4" t="s">
        <v>198</v>
      </c>
      <c r="AJ15" s="4" t="s">
        <v>198</v>
      </c>
      <c r="AK15" s="4" t="s">
        <v>198</v>
      </c>
      <c r="AL15" s="4" t="s">
        <v>198</v>
      </c>
      <c r="AM15" s="4" t="s">
        <v>198</v>
      </c>
      <c r="AN15" s="4" t="s">
        <v>198</v>
      </c>
      <c r="AO15" s="4" t="s">
        <v>198</v>
      </c>
      <c r="AP15" s="4"/>
      <c r="AQ15" s="4" t="s">
        <v>198</v>
      </c>
      <c r="AR15" s="4" t="s">
        <v>198</v>
      </c>
      <c r="AS15" s="4" t="s">
        <v>198</v>
      </c>
      <c r="AT15" s="4" t="s">
        <v>198</v>
      </c>
      <c r="AU15" s="4" t="s">
        <v>198</v>
      </c>
      <c r="AV15" s="4" t="s">
        <v>198</v>
      </c>
      <c r="AW15" s="4"/>
      <c r="AX15" s="4" t="s">
        <v>152</v>
      </c>
      <c r="AY15" s="4" t="s">
        <v>198</v>
      </c>
      <c r="AZ15" s="4" t="s">
        <v>198</v>
      </c>
      <c r="BA15" s="4" t="s">
        <v>198</v>
      </c>
      <c r="BB15" s="4" t="s">
        <v>198</v>
      </c>
      <c r="BC15" s="4" t="s">
        <v>198</v>
      </c>
      <c r="BD15" s="4" t="s">
        <v>198</v>
      </c>
      <c r="BE15" s="4" t="s">
        <v>198</v>
      </c>
      <c r="BF15" s="3">
        <v>45169</v>
      </c>
      <c r="BG15" s="3">
        <v>45169</v>
      </c>
    </row>
    <row r="16" spans="1:60" x14ac:dyDescent="0.25">
      <c r="A16" s="4">
        <v>2023</v>
      </c>
      <c r="B16" s="4" t="s">
        <v>208</v>
      </c>
      <c r="C16" s="4" t="s">
        <v>209</v>
      </c>
      <c r="F16" s="4" t="s">
        <v>198</v>
      </c>
      <c r="G16" s="4" t="s">
        <v>198</v>
      </c>
      <c r="H16" s="4" t="s">
        <v>198</v>
      </c>
      <c r="I16" s="4" t="s">
        <v>198</v>
      </c>
      <c r="J16" s="4" t="s">
        <v>198</v>
      </c>
      <c r="K16" s="4" t="s">
        <v>198</v>
      </c>
      <c r="L16" s="4" t="s">
        <v>198</v>
      </c>
      <c r="M16" s="4" t="s">
        <v>198</v>
      </c>
      <c r="N16" s="4" t="s">
        <v>198</v>
      </c>
      <c r="O16" s="4" t="s">
        <v>198</v>
      </c>
      <c r="P16" s="4" t="s">
        <v>198</v>
      </c>
      <c r="Q16" s="4" t="s">
        <v>198</v>
      </c>
      <c r="R16" s="4" t="s">
        <v>198</v>
      </c>
      <c r="S16" s="4" t="s">
        <v>198</v>
      </c>
      <c r="T16" s="4" t="s">
        <v>198</v>
      </c>
      <c r="U16" s="4" t="s">
        <v>198</v>
      </c>
      <c r="V16" s="4" t="s">
        <v>198</v>
      </c>
      <c r="W16" s="4" t="s">
        <v>198</v>
      </c>
      <c r="X16" s="4" t="s">
        <v>198</v>
      </c>
      <c r="Y16" s="4" t="s">
        <v>198</v>
      </c>
      <c r="Z16" s="4" t="s">
        <v>198</v>
      </c>
      <c r="AA16" s="4" t="s">
        <v>198</v>
      </c>
      <c r="AB16" s="4" t="s">
        <v>198</v>
      </c>
      <c r="AC16" s="4" t="s">
        <v>198</v>
      </c>
      <c r="AD16" s="4" t="s">
        <v>198</v>
      </c>
      <c r="AE16" s="4" t="s">
        <v>198</v>
      </c>
      <c r="AF16" s="4" t="s">
        <v>198</v>
      </c>
      <c r="AG16" s="4" t="s">
        <v>198</v>
      </c>
      <c r="AH16" s="4" t="s">
        <v>198</v>
      </c>
      <c r="AI16" s="4" t="s">
        <v>198</v>
      </c>
      <c r="AJ16" s="4" t="s">
        <v>198</v>
      </c>
      <c r="AK16" s="4" t="s">
        <v>198</v>
      </c>
      <c r="AL16" s="4" t="s">
        <v>198</v>
      </c>
      <c r="AM16" s="4" t="s">
        <v>198</v>
      </c>
      <c r="AN16" s="4" t="s">
        <v>198</v>
      </c>
      <c r="AO16" s="4" t="s">
        <v>198</v>
      </c>
      <c r="AP16" s="4"/>
      <c r="AQ16" s="4" t="s">
        <v>198</v>
      </c>
      <c r="AR16" s="4" t="s">
        <v>198</v>
      </c>
      <c r="AS16" s="4" t="s">
        <v>198</v>
      </c>
      <c r="AT16" s="4" t="s">
        <v>198</v>
      </c>
      <c r="AU16" s="4" t="s">
        <v>198</v>
      </c>
      <c r="AV16" s="4" t="s">
        <v>198</v>
      </c>
      <c r="AW16" s="4"/>
      <c r="AX16" s="4" t="s">
        <v>152</v>
      </c>
      <c r="AY16" s="4" t="s">
        <v>198</v>
      </c>
      <c r="AZ16" s="4" t="s">
        <v>198</v>
      </c>
      <c r="BA16" s="4" t="s">
        <v>198</v>
      </c>
      <c r="BB16" s="4" t="s">
        <v>198</v>
      </c>
      <c r="BC16" s="4" t="s">
        <v>198</v>
      </c>
      <c r="BD16" s="4" t="s">
        <v>198</v>
      </c>
      <c r="BE16" s="4" t="s">
        <v>198</v>
      </c>
      <c r="BF16" s="3">
        <v>45199</v>
      </c>
      <c r="BG16" s="3">
        <v>45199</v>
      </c>
    </row>
    <row r="17" spans="1:59" x14ac:dyDescent="0.25">
      <c r="A17" s="4">
        <v>2023</v>
      </c>
      <c r="B17" s="4" t="s">
        <v>209</v>
      </c>
      <c r="C17" s="4" t="s">
        <v>210</v>
      </c>
      <c r="F17" s="4" t="s">
        <v>198</v>
      </c>
      <c r="G17" s="4" t="s">
        <v>198</v>
      </c>
      <c r="H17" s="4" t="s">
        <v>198</v>
      </c>
      <c r="I17" s="4" t="s">
        <v>198</v>
      </c>
      <c r="J17" s="4" t="s">
        <v>198</v>
      </c>
      <c r="K17" s="4" t="s">
        <v>198</v>
      </c>
      <c r="L17" s="4" t="s">
        <v>198</v>
      </c>
      <c r="M17" s="4" t="s">
        <v>198</v>
      </c>
      <c r="N17" s="4" t="s">
        <v>198</v>
      </c>
      <c r="O17" s="4" t="s">
        <v>198</v>
      </c>
      <c r="P17" s="4" t="s">
        <v>198</v>
      </c>
      <c r="Q17" s="4" t="s">
        <v>198</v>
      </c>
      <c r="R17" s="4" t="s">
        <v>198</v>
      </c>
      <c r="S17" s="4" t="s">
        <v>198</v>
      </c>
      <c r="T17" s="4" t="s">
        <v>198</v>
      </c>
      <c r="U17" s="4" t="s">
        <v>198</v>
      </c>
      <c r="V17" s="4" t="s">
        <v>198</v>
      </c>
      <c r="W17" s="4" t="s">
        <v>198</v>
      </c>
      <c r="X17" s="4" t="s">
        <v>198</v>
      </c>
      <c r="Y17" s="4" t="s">
        <v>198</v>
      </c>
      <c r="Z17" s="4" t="s">
        <v>198</v>
      </c>
      <c r="AA17" s="4" t="s">
        <v>198</v>
      </c>
      <c r="AB17" s="4" t="s">
        <v>198</v>
      </c>
      <c r="AC17" s="4" t="s">
        <v>198</v>
      </c>
      <c r="AD17" s="4" t="s">
        <v>198</v>
      </c>
      <c r="AE17" s="4" t="s">
        <v>198</v>
      </c>
      <c r="AF17" s="4" t="s">
        <v>198</v>
      </c>
      <c r="AG17" s="4" t="s">
        <v>198</v>
      </c>
      <c r="AH17" s="4" t="s">
        <v>198</v>
      </c>
      <c r="AI17" s="4" t="s">
        <v>198</v>
      </c>
      <c r="AJ17" s="4" t="s">
        <v>198</v>
      </c>
      <c r="AK17" s="4" t="s">
        <v>198</v>
      </c>
      <c r="AL17" s="4" t="s">
        <v>198</v>
      </c>
      <c r="AM17" s="4" t="s">
        <v>198</v>
      </c>
      <c r="AN17" s="4" t="s">
        <v>198</v>
      </c>
      <c r="AO17" s="4" t="s">
        <v>198</v>
      </c>
      <c r="AP17" s="4"/>
      <c r="AQ17" s="4" t="s">
        <v>198</v>
      </c>
      <c r="AR17" s="4" t="s">
        <v>198</v>
      </c>
      <c r="AS17" s="4" t="s">
        <v>198</v>
      </c>
      <c r="AT17" s="4" t="s">
        <v>198</v>
      </c>
      <c r="AU17" s="4" t="s">
        <v>198</v>
      </c>
      <c r="AV17" s="4" t="s">
        <v>198</v>
      </c>
      <c r="AW17" s="4"/>
      <c r="AX17" s="4" t="s">
        <v>152</v>
      </c>
      <c r="AY17" s="4" t="s">
        <v>198</v>
      </c>
      <c r="AZ17" s="4" t="s">
        <v>198</v>
      </c>
      <c r="BA17" s="4" t="s">
        <v>198</v>
      </c>
      <c r="BB17" s="4" t="s">
        <v>198</v>
      </c>
      <c r="BC17" s="4" t="s">
        <v>198</v>
      </c>
      <c r="BD17" s="4" t="s">
        <v>198</v>
      </c>
      <c r="BE17" s="4" t="s">
        <v>198</v>
      </c>
      <c r="BF17" s="3">
        <v>45230</v>
      </c>
      <c r="BG17" s="3">
        <v>45230</v>
      </c>
    </row>
    <row r="18" spans="1:59" x14ac:dyDescent="0.25">
      <c r="A18" s="4">
        <v>2023</v>
      </c>
      <c r="B18" s="4" t="s">
        <v>210</v>
      </c>
      <c r="C18" s="4" t="s">
        <v>211</v>
      </c>
      <c r="F18" s="4" t="s">
        <v>198</v>
      </c>
      <c r="G18" s="4" t="s">
        <v>198</v>
      </c>
      <c r="H18" s="4" t="s">
        <v>198</v>
      </c>
      <c r="I18" s="4" t="s">
        <v>198</v>
      </c>
      <c r="J18" s="4" t="s">
        <v>198</v>
      </c>
      <c r="K18" s="4" t="s">
        <v>198</v>
      </c>
      <c r="L18" s="4" t="s">
        <v>198</v>
      </c>
      <c r="M18" s="4" t="s">
        <v>198</v>
      </c>
      <c r="N18" s="4" t="s">
        <v>198</v>
      </c>
      <c r="O18" s="4" t="s">
        <v>198</v>
      </c>
      <c r="P18" s="4" t="s">
        <v>198</v>
      </c>
      <c r="Q18" s="4" t="s">
        <v>198</v>
      </c>
      <c r="R18" s="4" t="s">
        <v>198</v>
      </c>
      <c r="S18" s="4" t="s">
        <v>198</v>
      </c>
      <c r="T18" s="4" t="s">
        <v>198</v>
      </c>
      <c r="U18" s="4" t="s">
        <v>198</v>
      </c>
      <c r="V18" s="4" t="s">
        <v>198</v>
      </c>
      <c r="W18" s="4" t="s">
        <v>198</v>
      </c>
      <c r="X18" s="4" t="s">
        <v>198</v>
      </c>
      <c r="Y18" s="4" t="s">
        <v>198</v>
      </c>
      <c r="Z18" s="4" t="s">
        <v>198</v>
      </c>
      <c r="AA18" s="4" t="s">
        <v>198</v>
      </c>
      <c r="AB18" s="4" t="s">
        <v>198</v>
      </c>
      <c r="AC18" s="4" t="s">
        <v>198</v>
      </c>
      <c r="AD18" s="4" t="s">
        <v>198</v>
      </c>
      <c r="AE18" s="4" t="s">
        <v>198</v>
      </c>
      <c r="AF18" s="4" t="s">
        <v>198</v>
      </c>
      <c r="AG18" s="4" t="s">
        <v>198</v>
      </c>
      <c r="AH18" s="4" t="s">
        <v>198</v>
      </c>
      <c r="AI18" s="4" t="s">
        <v>198</v>
      </c>
      <c r="AJ18" s="4" t="s">
        <v>198</v>
      </c>
      <c r="AK18" s="4" t="s">
        <v>198</v>
      </c>
      <c r="AL18" s="4" t="s">
        <v>198</v>
      </c>
      <c r="AM18" s="4" t="s">
        <v>198</v>
      </c>
      <c r="AN18" s="4" t="s">
        <v>198</v>
      </c>
      <c r="AO18" s="4" t="s">
        <v>198</v>
      </c>
      <c r="AP18" s="4"/>
      <c r="AQ18" s="4" t="s">
        <v>198</v>
      </c>
      <c r="AR18" s="4" t="s">
        <v>198</v>
      </c>
      <c r="AS18" s="4" t="s">
        <v>198</v>
      </c>
      <c r="AT18" s="4" t="s">
        <v>198</v>
      </c>
      <c r="AU18" s="4" t="s">
        <v>198</v>
      </c>
      <c r="AV18" s="4" t="s">
        <v>198</v>
      </c>
      <c r="AW18" s="4"/>
      <c r="AX18" s="4" t="s">
        <v>152</v>
      </c>
      <c r="AY18" s="4" t="s">
        <v>198</v>
      </c>
      <c r="AZ18" s="4" t="s">
        <v>198</v>
      </c>
      <c r="BA18" s="4" t="s">
        <v>198</v>
      </c>
      <c r="BB18" s="4" t="s">
        <v>198</v>
      </c>
      <c r="BC18" s="4" t="s">
        <v>198</v>
      </c>
      <c r="BD18" s="4" t="s">
        <v>198</v>
      </c>
      <c r="BE18" s="4" t="s">
        <v>198</v>
      </c>
      <c r="BF18" s="3">
        <v>45260</v>
      </c>
      <c r="BG18" s="3">
        <v>45260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9 AP19:AP201" xr:uid="{00000000-0002-0000-0000-000002000000}">
      <formula1>Hidden_341</formula1>
    </dataValidation>
    <dataValidation type="list" allowBlank="1" showErrorMessage="1" sqref="AW8:AW9 AW19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2018-06-16T16:24:55Z</dcterms:created>
  <dcterms:modified xsi:type="dcterms:W3CDTF">2023-11-22T20:06:00Z</dcterms:modified>
</cp:coreProperties>
</file>