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SEPTIEM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<sst xmlns="http://schemas.openxmlformats.org/spreadsheetml/2006/main" count="244" uniqueCount="202">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</sst>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2023</v>
      </c>
      <c r="B8" s="3">
        <v>45170</v>
      </c>
      <c r="C8" s="3">
        <v>45199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45205</v>
      </c>
      <c r="AH8" s="3">
        <v>45205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2023-10-02T20:52:09Z</dcterms:modified>
</cp:coreProperties>
</file>