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"/>
    </mc:Choice>
  </mc:AlternateContent>
  <xr:revisionPtr revIDLastSave="0" documentId="13_ncr:1_{55FAFFA7-C846-493A-9243-EF734914BB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<sst xmlns="http://schemas.openxmlformats.org/spreadsheetml/2006/main" count="251" uniqueCount="198">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</sst>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45200</v>
      </c>
      <c r="C8" s="4">
        <v>45229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45229</v>
      </c>
      <c r="N8" s="4">
        <v>45229</v>
      </c>
      <c r="O8" s="3">
        <v>1</v>
      </c>
      <c r="P8" s="6" t="s">
        <v>195</v>
      </c>
      <c r="Q8" s="7">
        <v>45260</v>
      </c>
      <c r="R8" s="7">
        <v>45260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129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2018-06-16T16:22:30Z</dcterms:created>
  <dcterms:modified xsi:type="dcterms:W3CDTF">2023-12-01T00:57:07Z</dcterms:modified>
</cp:coreProperties>
</file>