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Jurídic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<sst xmlns="http://schemas.openxmlformats.org/spreadsheetml/2006/main" count="116" uniqueCount="84">
  <si>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</si>
  <si>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</si>
  <si>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</si>
  <si>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</si>
  <si>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</si>
  <si>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</si>
  <si>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</si>
  <si>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</si>
  <si>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</si>
  <si>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</si>
  <si>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</si>
  <si>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</si>
  <si>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</si>
  <si>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</si>
  <si>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</si>
  <si>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</si>
  <si>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</si>
  <si>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</si>
  <si>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</si>
  <si>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</si>
  <si>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</si>
  <si>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</si>
  <si>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</si>
  <si>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</si>
  <si>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</si>
  <si>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</si>
  <si>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</si>
  <si>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</si>
  <si>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</si>
  <si>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</si>
  <si>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</si>
  <si>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</si>
  <si>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</si>
  <si>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</si>
  <si>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</si>
  <si>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</si>
  <si>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</si>
  <si>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</si>
  <si>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</si>
  <si>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</si>
  <si>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</si>
  <si>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</si>
  <si>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</si>
  <si>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</si>
  <si>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</si>
  <si>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</si>
  <si>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</si>
  <si>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</si>
  <si>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</si>
  <si>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</si>
  <si>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</si>
  <si>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</si>
  <si>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</si>
  <si>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</si>
  <si>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</si>
  <si>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</si>
  <si>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</si>
  <si>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</si>
  <si>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</si>
  <si>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</si>
  <si>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</si>
  <si>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</si>
  <si>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</si>
  <si>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</si>
  <si>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</si>
  <si>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</si>
  <si>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</si>
  <si>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</si>
  <si>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</si>
  <si>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</si>
  <si>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</si>
  <si>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</si>
  <si>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</si>
  <si>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</si>
  <si>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</si>
  <si>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</si>
  <si>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</si>
  <si>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</si>
  <si>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información.</t>
  </si>
  <si>
    <t>http://www.cegaipslp.org.mx/HV2021Dos.nsf/nombre_de_la_vista/10D43876BF37AC9986258789005C928A/$File/NO+SE+GENER%C3%93+INFORMACI%C3%93N.pdf</t>
  </si>
  <si>
    <t>No generó información</t>
  </si>
  <si>
    <t>Jurídico</t>
  </si>
  <si>
    <t>https://www.aseslp.gob.mx/PaginaWebDocs/Fiscalizacion/Universo/ASEPROGRAMAANUALDEAUDITORIAS2023.pdf</t>
  </si>
  <si>
    <t>El Museo Laberinto de las Ciencias y las Artes informa que para el periodo que se reporta, no se generó información sobre la fracción XXX del artículo 84 de la Ley de Transparencia y Acceso a la Información Pública del Estado de San Luis Potosí, la cual se registra en el presente formato, debido a que no se han realizado auditorías, por lo que no se generó información sobre la fracción que se indica, conforme a lo establecido en el Decreto Administrativo mediante el cual se crea el Museo Laberinto de las Ciencias y las Artes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</si>
</sst>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5" Type="http://schemas.openxmlformats.org/officeDocument/2006/relationships/hyperlink" Target="https://www.aseslp.gob.mx/PaginaWebDocs/Fiscalizacion/Universo/ASEPROGRAMAANUALDEAUDITORIAS2023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E6" sqref="AE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6">
        <v>44927</v>
      </c>
      <c r="C8" s="6">
        <v>44957</v>
      </c>
      <c r="D8">
        <v>2023</v>
      </c>
      <c r="E8">
        <v>2023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7" t="s">
        <v>79</v>
      </c>
      <c r="R8" s="2" t="s">
        <v>78</v>
      </c>
      <c r="S8" s="7" t="s">
        <v>79</v>
      </c>
      <c r="T8" s="7" t="s">
        <v>79</v>
      </c>
      <c r="U8" s="2" t="s">
        <v>80</v>
      </c>
      <c r="V8" s="2" t="s">
        <v>80</v>
      </c>
      <c r="W8" s="2">
        <v>0</v>
      </c>
      <c r="X8" s="7" t="s">
        <v>79</v>
      </c>
      <c r="Y8" s="2">
        <v>0</v>
      </c>
      <c r="Z8" s="7" t="s">
        <v>82</v>
      </c>
      <c r="AA8" s="6" t="s">
        <v>81</v>
      </c>
      <c r="AB8" s="6">
        <v>44967</v>
      </c>
      <c r="AC8" s="6">
        <v>44967</v>
      </c>
      <c r="AD8" s="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2023-02-09T17:54:24Z</dcterms:created>
  <dcterms:modified xsi:type="dcterms:W3CDTF">2023-02-10T17:50:34Z</dcterms:modified>
</cp:coreProperties>
</file>