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10 Octubre Nuevos formatos 2023\ART. 84\"/>
    </mc:Choice>
  </mc:AlternateContent>
  <xr:revisionPtr revIDLastSave="0" documentId="13_ncr:1_{93023B04-092D-47C2-A10A-67DECDC68EA3}"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<sst xmlns="http://schemas.openxmlformats.org/spreadsheetml/2006/main" count="189" uniqueCount="130">
  <si>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</si>
  <si>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</si>
  <si>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</si>
  <si>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</si>
  <si>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</si>
  <si>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</si>
  <si>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</si>
  <si>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</si>
  <si>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</si>
  <si>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</si>
  <si>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</si>
  <si>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</si>
  <si>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</si>
  <si>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</si>
  <si>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</si>
  <si>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</si>
  <si>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</si>
  <si>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</si>
  <si>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</si>
  <si>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</si>
  <si>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</si>
  <si>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</si>
  <si>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</si>
  <si>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</si>
  <si>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</si>
  <si>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</si>
  <si>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</si>
  <si>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</si>
  <si>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</si>
  <si>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</si>
  <si>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</si>
  <si>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</si>
  <si>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</si>
  <si>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</si>
  <si>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</si>
  <si>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</si>
  <si>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</si>
  <si>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</si>
  <si>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</si>
  <si>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</si>
  <si>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</si>
  <si>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</si>
  <si>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</si>
  <si>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</si>
  <si>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</si>
  <si>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</si>
  <si>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</si>
  <si>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</si>
  <si>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</si>
  <si>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</si>
  <si>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</si>
  <si>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</si>
  <si>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</si>
  <si>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</si>
  <si>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</si>
  <si>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</si>
  <si>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</si>
  <si>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</si>
  <si>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</si>
  <si>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</si>
  <si>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</si>
  <si>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</si>
  <si>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</si>
  <si>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</si>
  <si>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</si>
  <si>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</si>
  <si>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</si>
  <si>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</si>
  <si>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</si>
  <si>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</si>
  <si>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</si>
  <si>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</si>
  <si>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</si>
  <si>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</si>
  <si>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</si>
  <si>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</si>
  <si>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</si>
  <si>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</si>
  <si>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</si>
  <si>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</si>
  <si>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</si>
  <si>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</si>
  <si>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</si>
  <si>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</si>
  <si>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</si>
  <si>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</si>
  <si>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</si>
  <si>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</si>
  <si>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</si>
  <si>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</si>
  <si>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</si>
  <si>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</si>
  <si>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</si>
  <si>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</si>
  <si>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</si>
  <si>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</si>
  <si>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</si>
  <si>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</si>
  <si>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</si>
  <si>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</si>
  <si>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</si>
  <si>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</si>
  <si>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</si>
  <si>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</si>
  <si>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</si>
  <si>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</si>
  <si>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</si>
  <si>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</si>
  <si>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</si>
  <si>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</si>
  <si>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</si>
  <si>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</si>
  <si>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</si>
  <si>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</si>
  <si>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</si>
  <si>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</si>
  <si>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</si>
  <si>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</si>
  <si>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</si>
  <si>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</si>
  <si>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</si>
  <si>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</si>
  <si>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</si>
  <si>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</si>
  <si>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</si>
  <si>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</si>
  <si>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</si>
  <si>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Secretaría de Finanzas</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</si>
  <si>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</si>
  <si>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http://www.cegaipslp.org.mx/HV2023.nsf/nombre_de_la_vista/936FDB16EDD2156306258A720000113A/$File/Título+LTAIPSLP84XIV.docx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</si>
</sst>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36FDB16EDD2156306258A720000113A/$File/T&#237;tulo+LTAIPSLP84XIV.docx" TargetMode="External"/><Relationship Id="rId1" Type="http://schemas.openxmlformats.org/officeDocument/2006/relationships/hyperlink" Target="http://www.cegaipslp.org.mx/HV2023.nsf/nombre_de_la_vista/936FDB16EDD2156306258A720000113A/$File/T&#237;tulo+LTAIPSLP84XIV.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3.nsf/nombre_de_la_vista/936FDB16EDD2156306258A720000113A/$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s="5">
        <v>2023</v>
      </c>
      <c r="B8" s="6">
        <v>45200</v>
      </c>
      <c r="C8" s="6">
        <v>45230</v>
      </c>
      <c r="D8" s="5" t="s">
        <v>104</v>
      </c>
      <c r="E8" s="5" t="s">
        <v>104</v>
      </c>
      <c r="F8" s="5">
        <v>0</v>
      </c>
      <c r="G8" s="5" t="s">
        <v>125</v>
      </c>
      <c r="H8" s="5" t="s">
        <v>125</v>
      </c>
      <c r="I8" s="5" t="s">
        <v>125</v>
      </c>
      <c r="J8" s="5" t="s">
        <v>125</v>
      </c>
      <c r="K8" s="5" t="s">
        <v>125</v>
      </c>
      <c r="L8" s="5" t="s">
        <v>125</v>
      </c>
      <c r="M8" s="5" t="s">
        <v>110</v>
      </c>
      <c r="N8" s="5" t="s">
        <v>112</v>
      </c>
      <c r="O8" s="3" t="s">
        <v>126</v>
      </c>
      <c r="P8" s="5" t="s">
        <v>114</v>
      </c>
      <c r="Q8" s="5">
        <v>0</v>
      </c>
      <c r="R8" s="5">
        <v>0</v>
      </c>
      <c r="S8" s="3" t="s">
        <v>126</v>
      </c>
      <c r="T8" s="3" t="s">
        <v>126</v>
      </c>
      <c r="U8" s="3" t="s">
        <v>126</v>
      </c>
      <c r="V8" s="3" t="s">
        <v>126</v>
      </c>
      <c r="W8" s="3" t="s">
        <v>126</v>
      </c>
      <c r="X8" s="3" t="s">
        <v>126</v>
      </c>
      <c r="Y8" s="3" t="s">
        <v>126</v>
      </c>
      <c r="Z8" s="6">
        <v>45200</v>
      </c>
      <c r="AA8" s="6">
        <v>45200</v>
      </c>
      <c r="AB8" s="5">
        <v>1</v>
      </c>
      <c r="AC8" s="5">
        <v>0</v>
      </c>
      <c r="AD8" s="5">
        <v>0</v>
      </c>
      <c r="AE8" s="6">
        <v>45200</v>
      </c>
      <c r="AF8" s="10" t="s">
        <v>129</v>
      </c>
      <c r="AG8" s="5">
        <v>2</v>
      </c>
      <c r="AH8" s="10" t="s">
        <v>129</v>
      </c>
      <c r="AI8" s="3" t="s">
        <v>127</v>
      </c>
      <c r="AJ8" s="4">
        <v>45254</v>
      </c>
      <c r="AK8" s="4">
        <v>45254</v>
      </c>
      <c r="AL8" s="5" t="s">
        <v>128</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B09B0055-5719-4A5F-ADA6-1F8AAFCBDE7F}"/>
    <hyperlink ref="AH8" r:id="rId2" xr:uid="{DBA5284B-BBC6-4714-AFC7-117B05203381}"/>
  </hyperlinks>
  <pageMargins left="0.25" right="0.25" top="0.75" bottom="0.75" header="0.3" footer="0.3"/>
  <pageSetup scale="86"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s="5">
        <v>1</v>
      </c>
      <c r="B4" s="5">
        <v>0</v>
      </c>
      <c r="C4" s="5" t="s">
        <v>125</v>
      </c>
      <c r="D4" s="5">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2</v>
      </c>
      <c r="B4" s="11" t="s">
        <v>129</v>
      </c>
    </row>
  </sheetData>
  <hyperlinks>
    <hyperlink ref="B4" r:id="rId1" xr:uid="{69BBC62D-C42F-4699-8A94-DAC9976CC38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2023-11-14T20:15:08Z</cp:lastPrinted>
  <dcterms:created xsi:type="dcterms:W3CDTF">2023-05-16T18:52:53Z</dcterms:created>
  <dcterms:modified xsi:type="dcterms:W3CDTF">2023-11-25T00:01:32Z</dcterms:modified>
</cp:coreProperties>
</file>