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ontraloria\Desktop\ARCH TRANSP CONTRALORIA 23\FORMATOS ESPECIFICOS PEST 2023\PEST-JUNIO-2023\"/>
    </mc:Choice>
  </mc:AlternateContent>
  <xr:revisionPtr revIDLastSave="0" documentId="13_ncr:1_{6A4A1EA1-1339-4D1E-8D06-951ABCD3FB0C}" xr6:coauthVersionLast="47" xr6:coauthVersionMax="47" xr10:uidLastSave="{00000000-0000-0000-0000-000000000000}"/>
  <bookViews>
    <workbookView xWindow="-120" yWindow="-120" windowWidth="20730" windowHeight="11160" tabRatio="5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<sst xmlns="http://schemas.openxmlformats.org/spreadsheetml/2006/main" count="103" uniqueCount="88">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</sst>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>
        <v>45107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87</v>
      </c>
      <c r="N8" s="2">
        <v>45112</v>
      </c>
      <c r="O8" s="2">
        <v>45112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2018-06-16T16:21:58Z</dcterms:created>
  <dcterms:modified xsi:type="dcterms:W3CDTF">2023-07-04T17:33:15Z</dcterms:modified>
</cp:coreProperties>
</file>