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FEBRERO\"/>
    </mc:Choice>
  </mc:AlternateContent>
  <xr:revisionPtr revIDLastSave="0" documentId="13_ncr:1_{E17E5D44-ED06-4061-BFB0-422CB07868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<sst xmlns="http://schemas.openxmlformats.org/spreadsheetml/2006/main" count="243" uniqueCount="200">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</sst>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44958</v>
      </c>
      <c r="B8" s="2">
        <v>44958</v>
      </c>
      <c r="C8" s="2">
        <v>44985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44985</v>
      </c>
      <c r="AH8" s="2">
        <v>44985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2023-03-02T18:20:07Z</dcterms:modified>
</cp:coreProperties>
</file>