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eav\Desktop\MARTHA\2023\TRANSPARENCIA\NUEVOS FORMATOS\XXIB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<sst xmlns="http://schemas.openxmlformats.org/spreadsheetml/2006/main" count="69" uniqueCount="54">
  <si>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</si>
  <si>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</si>
  <si>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</si>
  <si>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</si>
  <si>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</si>
  <si>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</si>
  <si>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</si>
  <si>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</si>
  <si>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</si>
  <si>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</si>
  <si>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</si>
  <si>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</si>
  <si>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</si>
  <si>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</si>
  <si>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</si>
  <si>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</si>
  <si>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</si>
  <si>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</si>
  <si>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</si>
  <si>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</si>
  <si>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</si>
  <si>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</si>
  <si>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</si>
  <si>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</si>
  <si>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</si>
  <si>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</si>
  <si>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</si>
  <si>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</si>
  <si>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</si>
  <si>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</si>
  <si>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</si>
  <si>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</si>
  <si>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</si>
  <si>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</si>
  <si>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</si>
  <si>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</si>
  <si>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</si>
  <si>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</si>
  <si>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</si>
  <si>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</si>
  <si>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</si>
  <si>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</si>
  <si>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</si>
  <si>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</si>
  <si>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</si>
  <si>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</si>
  <si>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</si>
  <si>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</si>
  <si>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</si>
  <si>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</si>
  <si>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</si>
  <si>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http://www.cegaipslp.org.mx/HV2019.nsf/nombre_de_la_vista/DD8EA8744BF82DA8862583850000E6FF/$File/Hipervinculo+NO+SE+GENERA.pdf</t>
  </si>
  <si>
    <t>Dirección Administrativa y Recursos financieros</t>
  </si>
  <si>
    <t xml:space="preserve">La Comisión Ejecutiva Estatal de Atención a Víctimas del Estado de San Luis Potosí es un organismo público descentralizado con personalidad jurídica y patrimonio propios; con autonomía técnica, de gestión y contará con los recursos que le asigne el Presupuesto de Egresos del Estado, según el artículo 84 de la Ley de Atención a Víctimas para el Estado de San Luis Potosí, a la fecha no se cuenta con una partida presupuestal para realizar un pago en efectivo, en especie o donativo.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</si>
</sst>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D8EA8744BF82DA8862583850000E6FF/$File/Hipervinculo+NO+SE+GENERA.pdf" TargetMode="External"/><Relationship Id="rId2" Type="http://schemas.openxmlformats.org/officeDocument/2006/relationships/hyperlink" Target="http://www.cegaipslp.org.mx/HV2019.nsf/nombre_de_la_vista/DD8EA8744BF82DA8862583850000E6FF/$File/Hipervinculo+NO+SE+GENERA.pdf" TargetMode="External"/><Relationship Id="rId1" Type="http://schemas.openxmlformats.org/officeDocument/2006/relationships/hyperlink" Target="http://www.cegaipslp.org.mx/HV2019.nsf/nombre_de_la_vista/DD8EA8744BF82DA8862583850000E6FF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47</v>
      </c>
      <c r="E8" t="s">
        <v>50</v>
      </c>
      <c r="F8" t="s">
        <v>50</v>
      </c>
      <c r="G8" s="2">
        <v>45291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45296</v>
      </c>
      <c r="O8" s="2">
        <v>45296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J8:K8" r:id="rId2" display="http://www.cegaipslp.org.mx/HV2019.nsf/nombre_de_la_vista/DD8EA8744BF82DA8862583850000E6FF/$File/Hipervinculo+NO+SE+GENERA.pdf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2024-01-06T00:38:01Z</dcterms:modified>
</cp:coreProperties>
</file>