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64. XLIXB\"/>
    </mc:Choice>
  </mc:AlternateContent>
  <xr:revisionPtr revIDLastSave="0" documentId="13_ncr:1_{DCCD2A67-8B89-4DFC-B903-0EDE90EA45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<sst xmlns="http://schemas.openxmlformats.org/spreadsheetml/2006/main" count="68" uniqueCount="56">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</sst>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148" zoomScaleNormal="148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44927</v>
      </c>
      <c r="C8" s="2">
        <v>44957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44960</v>
      </c>
      <c r="M8" s="2">
        <v>44960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B9FB02DE-99E0-4475-BD4E-585AAFE13760}">
      <formula1>Hidden_13</formula1>
    </dataValidation>
    <dataValidation type="list" allowBlank="1" showErrorMessage="1" sqref="J8:J201" xr:uid="{AC88CF00-FC84-43F5-AF3A-6A4A7B3C41EB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2018-06-16T16:22:40Z</dcterms:created>
  <dcterms:modified xsi:type="dcterms:W3CDTF">2023-02-03T17:41:52Z</dcterms:modified>
</cp:coreProperties>
</file>