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\Desktop\ABRIL 2023\84 Exclusivos Secretaría\84XIX\"/>
    </mc:Choice>
  </mc:AlternateContent>
  <xr:revisionPtr revIDLastSave="0" documentId="13_ncr:1_{26A8A547-DCEA-4E80-8851-B87E5FF45B49}" xr6:coauthVersionLast="47" xr6:coauthVersionMax="47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<sst xmlns="http://schemas.openxmlformats.org/spreadsheetml/2006/main" count="115" uniqueCount="87">
  <si>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</si>
  <si>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</si>
  <si>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</si>
  <si>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</si>
  <si>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</si>
  <si>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</si>
  <si>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</si>
  <si>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</si>
  <si>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</si>
  <si>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</si>
  <si>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</si>
  <si>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</si>
  <si>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</si>
  <si>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</si>
  <si>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</si>
  <si>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</si>
  <si>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</si>
  <si>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</si>
  <si>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</si>
  <si>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</si>
  <si>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</si>
  <si>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</si>
  <si>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</si>
  <si>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</si>
  <si>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</si>
  <si>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</si>
  <si>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</si>
  <si>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</si>
  <si>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</si>
  <si>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</si>
  <si>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</si>
  <si>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</si>
  <si>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</si>
  <si>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</si>
  <si>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</si>
  <si>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</si>
  <si>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</si>
  <si>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</si>
  <si>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</si>
  <si>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</si>
  <si>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</si>
  <si>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</si>
  <si>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</si>
  <si>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</si>
  <si>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</si>
  <si>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</si>
  <si>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</si>
  <si>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</si>
  <si>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</si>
  <si>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</si>
  <si>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</si>
  <si>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</si>
  <si>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</si>
  <si>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</si>
  <si>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</si>
  <si>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</si>
  <si>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</si>
  <si>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</si>
  <si>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</si>
  <si>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</si>
  <si>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</si>
  <si>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</si>
  <si>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</si>
  <si>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</si>
  <si>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</si>
  <si>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</si>
  <si>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</si>
  <si>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</si>
  <si>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</si>
  <si>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</si>
  <si>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</si>
  <si>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</si>
  <si>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</si>
  <si>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</si>
  <si>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</si>
  <si>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</si>
  <si>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</si>
  <si>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</si>
  <si>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</si>
  <si>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</si>
  <si>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</si>
  <si>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</si>
  <si>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</si>
  <si>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</si>
  <si>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Secretaria General </t>
  </si>
  <si>
    <t>http://www.cegaipslp.org.mx/HV2022Dos.nsf/nombre_de_la_vista/F23E37639096A39586258969006DD586/$File/LTAIPSLP84XIX+2023.docx</t>
  </si>
  <si>
    <t>CON FUNDAMENTO EN LA LEY ORGANICA DEL MUNICIPIO LIBRE DE SAN LUIS POTOSI EN SU ARTÍCULO 25 FRACCIONES V Y VI XXIV, EL PRESIDENTE MUNICIPAL TIENE LA FACULTAD DE NOMBRAR A LOS SERVIDORES PÚBLICOS QUIENES DESEMPEÑARAN SUS FUNCIONES EN ESTE AYUNTAMIENTO MUNICIPAL, PUESTO O EQUIVALENTE, POR LO QUE NO SE PUBLICAN AVISOS, INVITACIONES Y/O CONVOCATORIAS PARA OCUPAR LOS MISMOS; POR LO QUE NO SE TIENE INFORMACIÓN QUE REPORTAR EN EL PRESENTE FORMATO POR NO APLICAR EN BASE A LA LEY YA MENCIONADA. INFORMACION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</si>
</sst>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23E37639096A39586258969006DD586/$File/LTAIPSLP84XIX+2023.docx" TargetMode="External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6" workbookViewId="0">
      <selection activeCell="Z8" sqref="Z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22.25" bestFit="1" customWidth="1"/>
    <col min="9" max="9" width="29.37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23.375" bestFit="1" customWidth="1"/>
    <col min="16" max="16" width="37" bestFit="1" customWidth="1"/>
    <col min="17" max="17" width="34.125" bestFit="1" customWidth="1"/>
    <col min="18" max="18" width="30" bestFit="1" customWidth="1"/>
    <col min="19" max="19" width="33.75" bestFit="1" customWidth="1"/>
    <col min="20" max="20" width="35.625" bestFit="1" customWidth="1"/>
    <col min="21" max="21" width="35.375" bestFit="1" customWidth="1"/>
    <col min="22" max="22" width="67" bestFit="1" customWidth="1"/>
    <col min="23" max="23" width="73.125" bestFit="1" customWidth="1"/>
    <col min="24" max="24" width="17.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45016</v>
      </c>
      <c r="N8">
        <v>0</v>
      </c>
      <c r="O8" s="3" t="s">
        <v>85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45020</v>
      </c>
      <c r="Y8" s="2">
        <v>45020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2018-06-16T16:21:40Z</dcterms:created>
  <dcterms:modified xsi:type="dcterms:W3CDTF">2023-07-04T16:53:41Z</dcterms:modified>
</cp:coreProperties>
</file>