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19LTAIPESLP ART 84 FXIX-ADMVO\09SEPTIEMBRE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<sst xmlns="http://schemas.openxmlformats.org/spreadsheetml/2006/main" count="130" uniqueCount="88">
  <si>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</si>
  <si>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</si>
  <si>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</si>
  <si>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</si>
  <si>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</si>
  <si>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</si>
  <si>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</si>
  <si>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</si>
  <si>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</si>
  <si>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</si>
  <si>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</si>
  <si>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</si>
  <si>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</si>
  <si>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</si>
  <si>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</si>
  <si>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</si>
  <si>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</si>
  <si>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</si>
  <si>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</si>
  <si>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</si>
  <si>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</si>
  <si>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</si>
  <si>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</si>
  <si>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</si>
  <si>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</si>
  <si>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</si>
  <si>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</si>
  <si>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</si>
  <si>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</si>
  <si>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</si>
  <si>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</si>
  <si>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</si>
  <si>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</si>
  <si>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</si>
  <si>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</si>
  <si>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</si>
  <si>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</si>
  <si>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</si>
  <si>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</si>
  <si>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</si>
  <si>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</si>
  <si>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</si>
  <si>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</si>
  <si>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</si>
  <si>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</si>
  <si>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</si>
  <si>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</si>
  <si>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</si>
  <si>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</si>
  <si>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</si>
  <si>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</si>
  <si>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</si>
  <si>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</si>
  <si>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</si>
  <si>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</si>
  <si>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</si>
  <si>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</si>
  <si>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</si>
  <si>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</si>
  <si>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</si>
  <si>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</si>
  <si>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</si>
  <si>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</si>
  <si>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</si>
  <si>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</si>
  <si>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</si>
  <si>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</si>
  <si>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</si>
  <si>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</si>
  <si>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</si>
  <si>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</si>
  <si>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</si>
  <si>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</si>
  <si>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</si>
  <si>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</si>
  <si>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</si>
  <si>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</si>
  <si>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</si>
  <si>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</si>
  <si>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</si>
  <si>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</si>
  <si>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</si>
  <si>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</si>
  <si>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</si>
  <si>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Área de Servicios Administrativos</t>
  </si>
  <si>
    <t>http://200.23.144.30:8080/Transparencia/01FORMATOS%20TRANSPARENCIA%20P%20ESTATAL%20ART%2084/2022%20PLATAFORMA%20ESTATAL%20ART%2084/19LTAIPESLP%20ART%2084%20FXIX-ADMVO/11NOVIEMBRE/REGLAMENTO%20DE%20PENSIONES%20BUROCRATAS%20ART%2041.pdf</t>
  </si>
  <si>
    <t xml:space="preserve"> http://200.23.144.30:8080/Transparencia/01FORMATOS%20TRANSPARENCIA%20P%20ESTATAL%20ART%2084/2023%20PLATAFORMA%20ESTATAL%20ART%2084/19LTAIPESLP%20ART%2084%20FXIX-ADMVO/02FEBRERO/NO%20SE%20GENERA%20ART%2018%20LEY%20TRANSPARENCIA.pdf</t>
  </si>
  <si>
    <t xml:space="preserve">En algunos campos donde se piden fecha de los concursos se coloca el último día del mes que se reporta, para no dejar el campo vacio.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</si>
</sst>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2%20PLATAFORMA%20ESTATAL%20ART%2084/19LTAIPESLP%20ART%2084%20FXIX-ADMVO/11NOVIEMBRE/REGLAMENTO%20DE%20PENSIONES%20BUROCRATAS%20ART%2041.pdf" TargetMode="External"/><Relationship Id="rId1" Type="http://schemas.openxmlformats.org/officeDocument/2006/relationships/hyperlink" Target="http://200.23.144.30:8080/Transparencia/01FORMATOS%20TRANSPARENCIA%20P%20ESTATAL%20ART%2084/2022%20PLATAFORMA%20ESTATAL%20ART%2084/19LTAIPESLP%20ART%2084%20FXIX-ADMVO/11NOVIEMBRE/REGLAMENTO%20DE%20PENSIONES%20BUROCRATAS%20ART%2041.pdf" TargetMode="External"/><Relationship Id="rId6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Relationship Id="rId5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Relationship Id="rId4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V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2.1406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.57031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3.25" customHeight="1" x14ac:dyDescent="0.25">
      <c r="A8" s="2">
        <v>2023</v>
      </c>
      <c r="B8" s="5">
        <v>45170</v>
      </c>
      <c r="C8" s="5">
        <v>45199</v>
      </c>
      <c r="D8" s="2" t="s">
        <v>72</v>
      </c>
      <c r="E8" s="2" t="s">
        <v>74</v>
      </c>
      <c r="F8" s="2" t="s">
        <v>75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5">
        <v>45199</v>
      </c>
      <c r="N8" s="2">
        <v>0</v>
      </c>
      <c r="O8" s="3" t="s">
        <v>86</v>
      </c>
      <c r="P8" s="2" t="s">
        <v>82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86</v>
      </c>
      <c r="V8" s="3" t="s">
        <v>85</v>
      </c>
      <c r="W8" s="2" t="s">
        <v>84</v>
      </c>
      <c r="X8" s="5">
        <v>45202</v>
      </c>
      <c r="Y8" s="5">
        <v>45202</v>
      </c>
      <c r="Z8" s="7" t="s">
        <v>87</v>
      </c>
    </row>
    <row r="9" spans="1:26" ht="21" customHeight="1" x14ac:dyDescent="0.25">
      <c r="A9" s="4">
        <v>2023</v>
      </c>
      <c r="B9" s="5">
        <v>45170</v>
      </c>
      <c r="C9" s="5">
        <v>45199</v>
      </c>
      <c r="D9" s="2" t="s">
        <v>72</v>
      </c>
      <c r="E9" s="2" t="s">
        <v>74</v>
      </c>
      <c r="F9" s="2" t="s">
        <v>76</v>
      </c>
      <c r="G9" s="2">
        <v>0</v>
      </c>
      <c r="H9" s="2" t="s">
        <v>83</v>
      </c>
      <c r="I9" s="2" t="s">
        <v>83</v>
      </c>
      <c r="J9" s="2" t="s">
        <v>83</v>
      </c>
      <c r="K9" s="2">
        <v>0</v>
      </c>
      <c r="L9" s="2">
        <v>0</v>
      </c>
      <c r="M9" s="5">
        <v>45199</v>
      </c>
      <c r="N9" s="2">
        <v>0</v>
      </c>
      <c r="O9" s="3" t="s">
        <v>86</v>
      </c>
      <c r="P9" s="2" t="s">
        <v>82</v>
      </c>
      <c r="Q9" s="2">
        <v>0</v>
      </c>
      <c r="R9" s="2" t="s">
        <v>83</v>
      </c>
      <c r="S9" s="2" t="s">
        <v>83</v>
      </c>
      <c r="T9" s="2" t="s">
        <v>83</v>
      </c>
      <c r="U9" s="3" t="s">
        <v>86</v>
      </c>
      <c r="V9" s="3" t="s">
        <v>85</v>
      </c>
      <c r="W9" s="6" t="s">
        <v>84</v>
      </c>
      <c r="X9" s="5">
        <v>45202</v>
      </c>
      <c r="Y9" s="5">
        <v>45202</v>
      </c>
      <c r="Z9" s="7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V9" r:id="rId2"/>
    <hyperlink ref="O8" r:id="rId3"/>
    <hyperlink ref="O9" r:id="rId4"/>
    <hyperlink ref="U8" r:id="rId5"/>
    <hyperlink ref="U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2018-06-16T16:21:40Z</dcterms:created>
  <dcterms:modified xsi:type="dcterms:W3CDTF">2023-10-03T17:52:50Z</dcterms:modified>
</cp:coreProperties>
</file>