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ICIEMBRE\"/>
    </mc:Choice>
  </mc:AlternateContent>
  <xr:revisionPtr revIDLastSave="0" documentId="13_ncr:1_{D8F83FFC-6FA8-4598-B517-5044C7035CB2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<sst xmlns="http://schemas.openxmlformats.org/spreadsheetml/2006/main" count="67" uniqueCount="56">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</sst>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t="s">
        <v>54</v>
      </c>
      <c r="L8" s="2">
        <v>45301</v>
      </c>
      <c r="M8" s="2">
        <v>45301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2024-01-10T15:20:48Z</dcterms:modified>
</cp:coreProperties>
</file>