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<sst xmlns="http://schemas.openxmlformats.org/spreadsheetml/2006/main" count="64" uniqueCount="52">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</sst>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48</v>
      </c>
      <c r="G8" s="2">
        <v>45147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45147</v>
      </c>
      <c r="N8" s="2">
        <v>45147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2018-06-16T16:21:49Z</dcterms:created>
  <dcterms:modified xsi:type="dcterms:W3CDTF">2023-08-07T19:40:44Z</dcterms:modified>
</cp:coreProperties>
</file>