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3\No genera\"/>
    </mc:Choice>
  </mc:AlternateContent>
  <xr:revisionPtr revIDLastSave="0" documentId="13_ncr:1_{303D3ABA-8818-49D8-84F8-7660A9F9BA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<sst xmlns="http://schemas.openxmlformats.org/spreadsheetml/2006/main" count="70" uniqueCount="55">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</sst>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45200</v>
      </c>
      <c r="C8" s="3">
        <v>45230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45231</v>
      </c>
      <c r="O8" s="3">
        <v>45231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Jazmín Morán García</cp:lastModifiedBy>
  <dcterms:created xsi:type="dcterms:W3CDTF">2018-06-16T16:23:45Z</dcterms:created>
  <dcterms:modified xsi:type="dcterms:W3CDTF">2023-10-31T14:50:55Z</dcterms:modified>
</cp:coreProperties>
</file>