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TRANSP. ESTATAL 2015 2023\2023\07 JULIO-2023\"/>
    </mc:Choice>
  </mc:AlternateContent>
  <xr:revisionPtr revIDLastSave="0" documentId="13_ncr:1_{D4208B06-856A-4B39-B441-6B1B116D992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<sst xmlns="http://schemas.openxmlformats.org/spreadsheetml/2006/main" count="50" uniqueCount="45">
  <si>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</si>
  <si>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</si>
  <si>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</si>
  <si>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</si>
  <si>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</si>
  <si>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</si>
  <si>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</si>
  <si>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</si>
  <si>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</si>
  <si>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</si>
  <si>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</si>
  <si>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</si>
  <si>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</si>
  <si>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</si>
  <si>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</si>
  <si>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</si>
  <si>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</si>
  <si>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</si>
  <si>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</si>
  <si>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</si>
  <si>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</si>
  <si>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</si>
  <si>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</si>
  <si>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</si>
  <si>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</si>
  <si>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</si>
  <si>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</si>
  <si>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</si>
  <si>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</si>
  <si>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</si>
  <si>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</si>
  <si>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</si>
  <si>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</si>
  <si>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</si>
  <si>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</si>
  <si>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</si>
  <si>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</si>
  <si>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</si>
  <si>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</si>
  <si>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</si>
  <si>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ANALÍTICO DEL EJERCICIO DEL PRESUPUESTO DE EGRESOS CLASIFICACIÓN POR OBJETO DEL GASTO (CAPITULO Y CONCEPTO)</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</si>
  <si>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</si>
  <si>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EL ESTADO ANALITICO DEL EJERCICIO DEL PRESUPUESTO DE EGRESOS (POR OBJETO DEL GASTO) AL 30 DE JUNIO DE 2023,  DEBIDO A QUE ES EL QUE SE ENCUENTRA VIGENTE, YA QUE PARA ESTE PERIODO DE JULIO 2023  SE REGISTRARÍA EN EL TERCER TRIMESTRE  DE 2023 (JULIO, AGOSTO Y SEPTIEMBRE).</t>
  </si>
  <si>
    <t>http://www.cegaipslp.org.mx/HV2023.nsf/nombre_de_la_vista/10E782DD4DA6B99E06258A05005E4C00/$File/EDO.+ANALIT.+EJERC.+PPTO.+EGRE.+(CLASIF.+OBJ.+GTO.)+2do.+TRIM-2023.pdf</t>
  </si>
  <si>
    <t>http://www.cegaipslp.org.mx/HV2023.nsf/nombre_de_la_vista/0BFE0838ED523E8E06258A05005E8A46/$File/HIPERV.+AL+SITIO+DE+INTERNET+FRACC.-XXXVIIB+JUL-2023.pdf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</si>
</sst>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0BFE0838ED523E8E06258A05005E8A46/$File/HIPERV.+AL+SITIO+DE+INTERNET+FRACC.-XXXVIIB+JUL-2023.pdf" TargetMode="External"/><Relationship Id="rId1" Type="http://schemas.openxmlformats.org/officeDocument/2006/relationships/hyperlink" Target="http://www.cegaipslp.org.mx/HV2023.nsf/nombre_de_la_vista/10E782DD4DA6B99E06258A05005E4C00/$File/EDO.+ANALIT.+EJERC.+PPTO.+EGRE.+(CLASIF.+OBJ.+GTO.)+2do.+TRIM-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45108</v>
      </c>
      <c r="C8" s="2">
        <v>45138</v>
      </c>
      <c r="D8" t="s">
        <v>38</v>
      </c>
      <c r="E8" t="s">
        <v>40</v>
      </c>
      <c r="F8" s="3" t="s">
        <v>43</v>
      </c>
      <c r="G8" s="3" t="s">
        <v>44</v>
      </c>
      <c r="H8" t="s">
        <v>41</v>
      </c>
      <c r="I8" s="2">
        <v>45177</v>
      </c>
      <c r="J8" s="2">
        <v>45146</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9D91C817-D08D-4FDF-AE92-FCFB12C719E6}"/>
    <hyperlink ref="G8" r:id="rId2" xr:uid="{DB69CABE-6050-4E7D-ACA7-985A6FBF3A3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2018-06-16T16:25:23Z</dcterms:created>
  <dcterms:modified xsi:type="dcterms:W3CDTF">2023-08-08T17:13:08Z</dcterms:modified>
</cp:coreProperties>
</file>