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BDF54BE3-6044-4ADD-894F-B83097447B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<sst xmlns="http://schemas.openxmlformats.org/spreadsheetml/2006/main" count="66" uniqueCount="51">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</sst>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7" workbookViewId="0">
      <selection activeCell="C10" sqref="C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4">
        <v>44957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45002</v>
      </c>
      <c r="N8" s="3">
        <v>45002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2018-06-16T16:21:49Z</dcterms:created>
  <dcterms:modified xsi:type="dcterms:W3CDTF">2023-03-17T20:06:40Z</dcterms:modified>
</cp:coreProperties>
</file>