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<sst xmlns="http://schemas.openxmlformats.org/spreadsheetml/2006/main" count="100" uniqueCount="77">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</sst>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5">
        <v>45047</v>
      </c>
      <c r="C8" s="5">
        <v>45077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3">
        <v>0</v>
      </c>
      <c r="P8" s="3">
        <v>0</v>
      </c>
      <c r="Q8" t="s">
        <v>74</v>
      </c>
      <c r="R8" t="s">
        <v>75</v>
      </c>
      <c r="S8" s="5">
        <v>45078</v>
      </c>
      <c r="T8" s="5">
        <v>45078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2018-06-16T16:22:43Z</dcterms:created>
  <dcterms:modified xsi:type="dcterms:W3CDTF">2023-06-01T17:53:33Z</dcterms:modified>
</cp:coreProperties>
</file>