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1770" windowWidth="20730" windowHeight="9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<sst xmlns="http://schemas.openxmlformats.org/spreadsheetml/2006/main" count="414" uniqueCount="293">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</sst>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2023</v>
      </c>
      <c r="B8" s="8">
        <v>44986</v>
      </c>
      <c r="C8" s="8">
        <v>45016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45016</v>
      </c>
      <c r="AL8" s="8">
        <v>44986</v>
      </c>
      <c r="AM8" s="8">
        <v>45016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44986</v>
      </c>
      <c r="AX8" s="8">
        <v>45016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45026</v>
      </c>
      <c r="BM8" s="8">
        <v>45026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45016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2021-03-11T21:22:08Z</dcterms:created>
  <dcterms:modified xsi:type="dcterms:W3CDTF">2023-04-10T19:17:13Z</dcterms:modified>
</cp:coreProperties>
</file>