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RT. 84 Febrer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<sst xmlns="http://schemas.openxmlformats.org/spreadsheetml/2006/main" count="244" uniqueCount="202">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</sst>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2022</v>
      </c>
      <c r="B8" s="3">
        <v>44927</v>
      </c>
      <c r="C8" s="3">
        <v>44957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44935</v>
      </c>
      <c r="AH8" s="3">
        <v>44935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2023-02-15T16:37:57Z</dcterms:modified>
</cp:coreProperties>
</file>