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E:\TABLAS DEL MES DE MAYO\JUNTA DIRECTIVA\"/>
    </mc:Choice>
  </mc:AlternateContent>
  <xr:revisionPtr revIDLastSave="0" documentId="13_ncr:1_{22E8A965-03BE-41C9-892A-BBFB91723F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<sst xmlns="http://schemas.openxmlformats.org/spreadsheetml/2006/main" count="59" uniqueCount="52">
  <si>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</si>
  <si>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</si>
  <si>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</si>
  <si>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</si>
  <si>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</si>
  <si>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</si>
  <si>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</si>
  <si>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</si>
  <si>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</si>
  <si>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</si>
  <si>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</si>
  <si>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</si>
  <si>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</si>
  <si>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</si>
  <si>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</si>
  <si>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</si>
  <si>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</si>
  <si>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</si>
  <si>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</si>
  <si>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</si>
  <si>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</si>
  <si>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</si>
  <si>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</si>
  <si>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</si>
  <si>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</si>
  <si>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</si>
  <si>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</si>
  <si>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</si>
  <si>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</si>
  <si>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</si>
  <si>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</si>
  <si>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</si>
  <si>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</si>
  <si>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</si>
  <si>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</si>
  <si>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</si>
  <si>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</si>
  <si>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</si>
  <si>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</si>
  <si>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</si>
  <si>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</si>
  <si>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</si>
  <si>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</si>
  <si>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DEL INSTITUTO TECNOLÓGICO SUPERIOR DE RIOVERDE, S.L.P.</t>
  </si>
  <si>
    <t>EN EL PERIODO REPORTADO NO SE LLEVO A CABO NINGUNA REUNIÓN ORDINARIA Y/O EXTRAORDINARIA</t>
  </si>
  <si>
    <t>NO SE REALIZO SESIÓN</t>
  </si>
  <si>
    <t>NO SE REALIZO ACTA</t>
  </si>
  <si>
    <t>NO HUBO ORDEN DEL DIA</t>
  </si>
  <si>
    <t>01 DE MAYO DE 2023</t>
  </si>
  <si>
    <t>31 DE MAYO DE 2023</t>
  </si>
  <si>
    <t xml:space="preserve">NO SE GENERA INFORMACIÓN </t>
  </si>
  <si>
    <t>http://www.cegaipslp.org.mx/HV2022Dos.nsf/nombre_de_la_vista/09FC41F4EFDE88D8062589CA006BF89B/$File/2159_0001.pdf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</si>
</sst>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9FC41F4EFDE88D8062589CA006BF89B/$File/2159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4.285156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0" x14ac:dyDescent="0.25">
      <c r="A8">
        <v>2023</v>
      </c>
      <c r="B8" t="s">
        <v>48</v>
      </c>
      <c r="C8" t="s">
        <v>49</v>
      </c>
      <c r="D8" s="2" t="s">
        <v>44</v>
      </c>
      <c r="E8" t="s">
        <v>41</v>
      </c>
      <c r="F8" t="s">
        <v>45</v>
      </c>
      <c r="G8" t="s">
        <v>46</v>
      </c>
      <c r="H8" t="s">
        <v>47</v>
      </c>
      <c r="I8" s="7" t="s">
        <v>51</v>
      </c>
      <c r="J8" t="s">
        <v>43</v>
      </c>
      <c r="K8" s="3">
        <v>45047</v>
      </c>
      <c r="L8" s="3">
        <v>45077</v>
      </c>
      <c r="M8" t="s">
        <v>50</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3712CB3-0ECD-4273-A7BA-A9C8AD0549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2023-06-10T19:39:08Z</dcterms:modified>
</cp:coreProperties>
</file>