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<sst xmlns="http://schemas.openxmlformats.org/spreadsheetml/2006/main" count="146" uniqueCount="100">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</sst>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6" zoomScale="55" zoomScaleNormal="55" workbookViewId="0">
      <selection activeCell="R18" sqref="A1:XFD1048576"/>
    </sheetView>
  </sheetViews>
  <sheetFormatPr baseColWidth="10" defaultColWidth="8.7109375" defaultRowHeight="15" x14ac:dyDescent="0.25"/>
  <cols>
    <col min="1" max="1" width="9.5703125" customWidth="1"/>
    <col min="2" max="2" width="36.28515625" bestFit="1" customWidth="1"/>
    <col min="3" max="3" width="38.5703125" bestFit="1" customWidth="1"/>
    <col min="4" max="4" width="23.285156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4" customHeight="1" x14ac:dyDescent="0.25">
      <c r="A8" s="2">
        <v>2023</v>
      </c>
      <c r="B8" s="3">
        <v>45047</v>
      </c>
      <c r="C8" s="3">
        <v>45077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45086</v>
      </c>
      <c r="S8" s="3">
        <v>45086</v>
      </c>
      <c r="T8" s="2" t="s">
        <v>65</v>
      </c>
    </row>
    <row r="9" spans="1:20" ht="60" x14ac:dyDescent="0.25">
      <c r="A9" s="2">
        <v>2023</v>
      </c>
      <c r="B9" s="3">
        <v>45047</v>
      </c>
      <c r="C9" s="3">
        <v>45077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45086</v>
      </c>
      <c r="S9" s="3">
        <v>45086</v>
      </c>
      <c r="T9" s="2" t="s">
        <v>65</v>
      </c>
    </row>
    <row r="10" spans="1:20" ht="120" x14ac:dyDescent="0.25">
      <c r="A10" s="2">
        <v>2023</v>
      </c>
      <c r="B10" s="3">
        <v>45047</v>
      </c>
      <c r="C10" s="3">
        <v>45077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45086</v>
      </c>
      <c r="S10" s="3">
        <v>45086</v>
      </c>
      <c r="T10" s="2" t="s">
        <v>65</v>
      </c>
    </row>
    <row r="11" spans="1:20" ht="75" x14ac:dyDescent="0.25">
      <c r="A11" s="2">
        <v>2023</v>
      </c>
      <c r="B11" s="3">
        <v>45047</v>
      </c>
      <c r="C11" s="3">
        <v>45077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45086</v>
      </c>
      <c r="S11" s="3">
        <v>45086</v>
      </c>
      <c r="T11" s="2" t="s">
        <v>65</v>
      </c>
    </row>
    <row r="12" spans="1:20" ht="67.150000000000006" customHeight="1" x14ac:dyDescent="0.25">
      <c r="A12" s="2">
        <v>2023</v>
      </c>
      <c r="B12" s="3">
        <v>45047</v>
      </c>
      <c r="C12" s="3">
        <v>45077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45086</v>
      </c>
      <c r="S12" s="3">
        <v>45086</v>
      </c>
      <c r="T12" s="2" t="s">
        <v>65</v>
      </c>
    </row>
    <row r="13" spans="1:20" ht="60" x14ac:dyDescent="0.25">
      <c r="A13" s="2">
        <v>2023</v>
      </c>
      <c r="B13" s="3">
        <v>45047</v>
      </c>
      <c r="C13" s="3">
        <v>45077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45086</v>
      </c>
      <c r="S13" s="3">
        <v>45086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2023-06-09T16:48:27Z</dcterms:modified>
</cp:coreProperties>
</file>