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E:\usb respaldo ANA ELVA\TRANSPARENCIA\LTAIPSLP84XLIIA\"/>
    </mc:Choice>
  </mc:AlternateContent>
  <xr:revisionPtr revIDLastSave="0" documentId="8_{32D287E5-342F-4842-8DFC-DCB5E8818EAE}" xr6:coauthVersionLast="47" xr6:coauthVersionMax="47" xr10:uidLastSave="{00000000-0000-0000-0000-000000000000}"/>
  <bookViews>
    <workbookView xWindow="5115" yWindow="1320" windowWidth="15375" windowHeight="7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<sst xmlns="http://schemas.openxmlformats.org/spreadsheetml/2006/main" count="181" uniqueCount="115">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</sst>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45108</v>
      </c>
      <c r="C8" s="5">
        <v>45138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45141</v>
      </c>
      <c r="AK8" s="4">
        <v>45141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2018-06-16T16:21:53Z</dcterms:created>
  <dcterms:modified xsi:type="dcterms:W3CDTF">2023-08-03T19:31:42Z</dcterms:modified>
</cp:coreProperties>
</file>