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XXIVA\"/>
    </mc:Choice>
  </mc:AlternateContent>
  <xr:revisionPtr revIDLastSave="0" documentId="13_ncr:1_{B9F4E919-1806-49C4-AC80-DAD57EFFE1A9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<sst xmlns="http://schemas.openxmlformats.org/spreadsheetml/2006/main" count="517" uniqueCount="339">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</sst>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45078</v>
      </c>
      <c r="C8" s="3">
        <v>45107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337</v>
      </c>
      <c r="J8" s="3">
        <v>44927</v>
      </c>
      <c r="K8" t="s">
        <v>335</v>
      </c>
      <c r="L8">
        <v>1</v>
      </c>
      <c r="M8" s="3">
        <v>44927</v>
      </c>
      <c r="N8">
        <v>1</v>
      </c>
      <c r="O8">
        <v>1</v>
      </c>
      <c r="P8" s="5" t="s">
        <v>337</v>
      </c>
      <c r="Q8" s="5" t="s">
        <v>337</v>
      </c>
      <c r="R8" s="5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213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78940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44927</v>
      </c>
      <c r="AU8" s="3">
        <v>44927</v>
      </c>
      <c r="AV8" s="3">
        <v>44927</v>
      </c>
      <c r="AW8" s="4">
        <v>0</v>
      </c>
      <c r="AX8" s="4">
        <v>0</v>
      </c>
      <c r="AY8" s="4">
        <v>0</v>
      </c>
      <c r="AZ8" s="4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44927</v>
      </c>
      <c r="BF8" s="3">
        <v>44927</v>
      </c>
      <c r="BG8" s="5" t="s">
        <v>337</v>
      </c>
      <c r="BH8" s="5" t="s">
        <v>337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5" t="s">
        <v>337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5" t="s">
        <v>337</v>
      </c>
      <c r="BV8" s="5" t="s">
        <v>337</v>
      </c>
      <c r="BW8" s="5" t="s">
        <v>337</v>
      </c>
      <c r="BX8" s="5" t="s">
        <v>337</v>
      </c>
      <c r="BY8" t="s">
        <v>338</v>
      </c>
      <c r="BZ8" s="3">
        <v>45117</v>
      </c>
      <c r="CA8" s="3">
        <v>45117</v>
      </c>
      <c r="CB8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O8" r:id="rId1" xr:uid="{436C5BC2-063A-4740-9422-4641C22708F7}"/>
    <hyperlink ref="BU8" r:id="rId2" xr:uid="{EB79CCB9-CAE7-4248-9604-E527EF89F25A}"/>
    <hyperlink ref="BV8" r:id="rId3" xr:uid="{05B9EC48-A546-49BB-922C-B9F7B638AD5F}"/>
    <hyperlink ref="BW8" r:id="rId4" xr:uid="{5122D99C-AF2D-428C-8BF9-115FD178FEFC}"/>
    <hyperlink ref="BX8" r:id="rId5" xr:uid="{74F8CFA0-716A-4DAA-8C04-F8EF848CD9FE}"/>
    <hyperlink ref="BH8" r:id="rId6" xr:uid="{14BD4A6D-07EB-47CB-A371-B5D562F5A0DA}"/>
    <hyperlink ref="BG8" r:id="rId7" xr:uid="{67C29591-3B48-4FE3-BAFE-821C4287440F}"/>
    <hyperlink ref="R8" r:id="rId8" xr:uid="{B50514B5-CAED-4E75-BC51-387F3743B444}"/>
    <hyperlink ref="Q8" r:id="rId9" xr:uid="{8C2CC363-CB35-4074-B1FF-C518C76B6777}"/>
    <hyperlink ref="P8" r:id="rId10" xr:uid="{13F06277-3F57-41A3-BAFD-873DA39A6FCE}"/>
    <hyperlink ref="I8" r:id="rId11" xr:uid="{5AC26B00-5E02-4D25-B3EC-F335ABBF1F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44927</v>
      </c>
      <c r="E4" s="5" t="s">
        <v>337</v>
      </c>
    </row>
  </sheetData>
  <hyperlinks>
    <hyperlink ref="E4" r:id="rId1" xr:uid="{2D5770D2-0A48-45B8-8DDC-4B9229E18F7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2021-03-11T21:21:53Z</dcterms:created>
  <dcterms:modified xsi:type="dcterms:W3CDTF">2023-07-03T20:41:35Z</dcterms:modified>
</cp:coreProperties>
</file>