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34\Users\Public\CARPETA COMPARTIDA\TRANSPARENCIA\TRANSPARENCIA\2023\JUNIO\"/>
    </mc:Choice>
  </mc:AlternateContent>
  <bookViews>
    <workbookView xWindow="0" yWindow="0" windowWidth="7800" windowHeight="483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<sst xmlns="http://schemas.openxmlformats.org/spreadsheetml/2006/main" count="122" uniqueCount="84">
  <si>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</si>
  <si>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</si>
  <si>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</si>
  <si>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</si>
  <si>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</si>
  <si>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</si>
  <si>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</si>
  <si>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</si>
  <si>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</si>
  <si>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</si>
  <si>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</si>
  <si>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</si>
  <si>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</si>
  <si>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</si>
  <si>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</si>
  <si>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</si>
  <si>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</si>
  <si>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</si>
  <si>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</si>
  <si>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</si>
  <si>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</si>
  <si>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</si>
  <si>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</si>
  <si>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</si>
  <si>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</si>
  <si>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</si>
  <si>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</si>
  <si>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</si>
  <si>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</si>
  <si>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</si>
  <si>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</si>
  <si>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</si>
  <si>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</si>
  <si>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</si>
  <si>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</si>
  <si>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</si>
  <si>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</si>
  <si>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</si>
  <si>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</si>
  <si>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</si>
  <si>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</si>
  <si>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</si>
  <si>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</si>
  <si>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</si>
  <si>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</si>
  <si>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</si>
  <si>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</si>
  <si>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</si>
  <si>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</si>
  <si>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</si>
  <si>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</si>
  <si>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</si>
  <si>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</si>
  <si>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</si>
  <si>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</si>
  <si>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</si>
  <si>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</si>
  <si>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</si>
  <si>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</si>
  <si>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</si>
  <si>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</si>
  <si>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</si>
  <si>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</si>
  <si>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</si>
  <si>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</si>
  <si>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</si>
  <si>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</si>
  <si>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</si>
  <si>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</si>
  <si>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</si>
  <si>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</si>
  <si>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</si>
  <si>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</si>
  <si>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</si>
  <si>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</si>
  <si>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</si>
  <si>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</si>
  <si>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</si>
  <si>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</si>
  <si>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</si>
  <si>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</si>
  <si>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Coordinacion de Recursos Humanos</t>
  </si>
  <si>
    <t xml:space="preserve">que relacionado con el Artículo 84 Fracción XXIII de El listado de servidores públicos con sanciones administrativas definitivas, especificando la causa de sanción y la disposición, en acuerdo con la Ley de Responsabilidades Administrativas para el Estado y Municipios de San Luis Potosí en su Título Cuarto; De Las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En el periodo que se informa de junio del 2023 no hay servidores públicos con sanciones administrativas, por lo que no contamos con expedientes del tipo solicitados.
En el periodo que se informa de enero del 2022 no hay servidores públicos con sanciones administrativas, por lo que no contamos con expedientes del tipo solicitados.
que relacionado con el Artículo 84 Fracción XXIII de El listado de servidores públicos con sanciones administrativas definitivas, especificando la causa de sanción y la disposición, en acuerdo con la Ley de Responsabilidades Administrativas para el Estado y Municipios de San Luis Potosí en su Título Cuarto; De Las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En el periodo que se informa de enero del 2022 no hay servidores públicos con sanciones administrativas, por lo que no contamos con expedientes del tipo solicitados.
que relacionado con el Artículo 84 Fracción XXIII de El listado de servidores públicos con sanciones administrativas definitivas, especificando la causa de sanción y la disposición, en acuerdo con la Ley de Responsabilidades Administrativas para el Estado y Municipios de San Luis Potosí en su Título Cuarto; De Las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En el periodo que se informa de enero del 2022 no hay servidores públicos con sanciones administrativas, por lo que no contamos con expedientes del tipo solicitados.
que relacionado con el Artículo 84 Fracción XXIII de El listado de servidores públicos con sanciones administrativas definitivas, especificando la causa de sanción y la disposición, en acuerdo con la Ley de Responsabilidades Administrativas para el Estado y Municipios de San Luis Potosí en su Título Cuarto; De Las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En el periodo que se informa de enero del 2022 no hay servidores públicos con sanciones administrativas, por lo que no contamos con expedientes del tipo solicitados.
</t>
  </si>
  <si>
    <t>http://www.cegaipslp.org.mx/HV2023.nsf/nombre_de_la_vista/265F95840E37BAAC062589E20076B964/$File/SERVIDORES+CON+SANCIONES-F-XXIII.docx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</si>
</sst>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
      <sz val="11"/>
      <color indexed="8"/>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0" fontId="6" fillId="0" borderId="0" xfId="0" applyFont="1" applyAlignment="1">
      <alignment horizontal="justify"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1" applyAlignment="1">
      <alignment vertical="center"/>
    </xf>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48.105\transparencia\TRANSPARENCIA\2021\JUNIO%2020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265F95840E37BAAC062589E20076B964/$File/SERVIDORES+CON+SANCIONES-F-XXIII.docx" TargetMode="External"/><Relationship Id="rId1" Type="http://schemas.openxmlformats.org/officeDocument/2006/relationships/hyperlink" Target="http://www.cegaipslp.org.mx/HV2023.nsf/nombre_de_la_vista/265F95840E37BAAC062589E20076B964/$File/SERVIDORES+CON+SANCIONES-F-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10.285156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9.5" x14ac:dyDescent="0.2">
      <c r="A8" s="4">
        <v>2023</v>
      </c>
      <c r="B8" s="5">
        <v>45078</v>
      </c>
      <c r="C8" s="5">
        <v>45107</v>
      </c>
      <c r="D8" s="4" t="s">
        <v>80</v>
      </c>
      <c r="E8" s="4" t="s">
        <v>80</v>
      </c>
      <c r="F8" s="4" t="s">
        <v>80</v>
      </c>
      <c r="G8" s="4" t="s">
        <v>80</v>
      </c>
      <c r="H8" s="4" t="s">
        <v>80</v>
      </c>
      <c r="I8" s="4" t="s">
        <v>80</v>
      </c>
      <c r="J8" s="4" t="s">
        <v>80</v>
      </c>
      <c r="K8" s="4" t="s">
        <v>80</v>
      </c>
      <c r="L8" s="4" t="s">
        <v>80</v>
      </c>
      <c r="M8" s="4" t="s">
        <v>79</v>
      </c>
      <c r="N8" s="4" t="s">
        <v>80</v>
      </c>
      <c r="O8" s="4">
        <v>0</v>
      </c>
      <c r="P8" s="5">
        <v>45107</v>
      </c>
      <c r="Q8" s="4" t="s">
        <v>80</v>
      </c>
      <c r="R8" s="4" t="s">
        <v>80</v>
      </c>
      <c r="S8" s="4" t="s">
        <v>80</v>
      </c>
      <c r="T8" s="4" t="s">
        <v>80</v>
      </c>
      <c r="U8" s="5">
        <v>45078</v>
      </c>
      <c r="V8" s="5">
        <v>45107</v>
      </c>
      <c r="W8" s="6" t="s">
        <v>83</v>
      </c>
      <c r="X8" s="6" t="s">
        <v>83</v>
      </c>
      <c r="Y8" s="4">
        <v>0</v>
      </c>
      <c r="Z8" s="4">
        <v>0</v>
      </c>
      <c r="AA8" s="5">
        <v>45107</v>
      </c>
      <c r="AB8" s="4" t="s">
        <v>81</v>
      </c>
      <c r="AC8" s="5">
        <v>45111</v>
      </c>
      <c r="AD8" s="5">
        <v>45111</v>
      </c>
      <c r="AE8" s="7" t="s">
        <v>82</v>
      </c>
    </row>
    <row r="9" spans="1:31" x14ac:dyDescent="0.25">
      <c r="AE9" s="3"/>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2021-03-11T21:14:44Z</dcterms:created>
  <dcterms:modified xsi:type="dcterms:W3CDTF">2023-07-04T21:38:31Z</dcterms:modified>
</cp:coreProperties>
</file>