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junio\"/>
    </mc:Choice>
  </mc:AlternateContent>
  <xr:revisionPtr revIDLastSave="0" documentId="8_{0CE61E41-89B0-401F-8DBC-E02E582944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<sst xmlns="http://schemas.openxmlformats.org/spreadsheetml/2006/main" count="86" uniqueCount="66">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</sst>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9.855468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2023</v>
      </c>
      <c r="B8" s="4">
        <v>45078</v>
      </c>
      <c r="C8" s="5">
        <v>45107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4">
        <v>45117</v>
      </c>
      <c r="Q8" s="5">
        <v>45117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2023-08-17T18:08:32Z</dcterms:modified>
</cp:coreProperties>
</file>