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9\08 AGOSTO\FRACCION 29B\"/>
    </mc:Choice>
  </mc:AlternateContent>
  <xr:revisionPtr revIDLastSave="0" documentId="13_ncr:1_{657C5C8A-D5EF-4813-A24C-2798AAFFBB10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<sst xmlns="http://schemas.openxmlformats.org/spreadsheetml/2006/main" count="274" uniqueCount="180">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</sst>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A10" sqref="A10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45188</v>
      </c>
      <c r="AG8" s="3">
        <v>45188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2023-09-19T17:31:56Z</dcterms:modified>
</cp:coreProperties>
</file>