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SEPTIEMBRE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<sst xmlns="http://schemas.openxmlformats.org/spreadsheetml/2006/main" count="120" uniqueCount="89">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</sst>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16" sqref="A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28515625" bestFit="1" customWidth="1"/>
    <col min="6" max="6" width="15" bestFit="1" customWidth="1"/>
    <col min="7" max="7" width="15.28515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7109375" bestFit="1" customWidth="1"/>
    <col min="24" max="24" width="77.28515625" bestFit="1" customWidth="1"/>
    <col min="25" max="25" width="27.28515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ht="17.4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2023</v>
      </c>
      <c r="B8" s="2">
        <v>45170</v>
      </c>
      <c r="C8" s="2">
        <v>45199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45202</v>
      </c>
      <c r="AC8" s="4">
        <v>45202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2018-06-16T16:24:42Z</dcterms:created>
  <dcterms:modified xsi:type="dcterms:W3CDTF">2023-10-03T19:34:55Z</dcterms:modified>
</cp:coreProperties>
</file>