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620" windowHeight="92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<sst xmlns="http://schemas.openxmlformats.org/spreadsheetml/2006/main" count="65" uniqueCount="53">
  <si>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</si>
  <si>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</si>
  <si>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</si>
  <si>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</si>
  <si>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</si>
  <si>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</si>
  <si>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</si>
  <si>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</si>
  <si>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</si>
  <si>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</si>
  <si>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</si>
  <si>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</si>
  <si>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</si>
  <si>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</si>
  <si>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</si>
  <si>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</si>
  <si>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</si>
  <si>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</si>
  <si>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</si>
  <si>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</si>
  <si>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</si>
  <si>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</si>
  <si>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</si>
  <si>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</si>
  <si>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</si>
  <si>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</si>
  <si>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</si>
  <si>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</si>
  <si>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</si>
  <si>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</si>
  <si>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</si>
  <si>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</si>
  <si>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</si>
  <si>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</si>
  <si>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</si>
  <si>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</si>
  <si>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</si>
  <si>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</si>
  <si>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</si>
  <si>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</si>
  <si>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</si>
  <si>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</si>
  <si>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</si>
  <si>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</si>
  <si>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</si>
  <si>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</si>
  <si>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</si>
  <si>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</si>
  <si>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</si>
  <si>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r>
      <t xml:space="preserve">Este Sujeto obligado si está facultado para generar la información requerida, de acuerdo al apartado X del manual de organización Axtla de Terrazas (16-Nov-2017); sin embargo no se genera información porque en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</si>
  <si>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r>
      <t xml:space="preserve">Este Sujeto obligado si está facultado para generar la información requerida, de acuerdo al apartado X del manual de organización Axtla de Terrazas (16-Nov-2017); sin embargo no se genera información porque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</si>
  <si>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t>http://www.cegaipslp.org.mx/HV2023.nsf/nombre_de_la_vista/8696EA1BE98F3C5D062589E40065CC3D/$File/Notificacion+Resoluciones+y+Laudos+Junio+2023.pdf</t>
  </si>
  <si>
    <t>http://www.cegaipslp.org.mx/HV2023.nsf/nombre_de_la_vista/63C35CDDC8DEACFC062589E4006610BA/$File/NOTIFICACION+BOLETIN+OFICIAL+JUNIO+2023.pdf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</si>
</sst>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6" workbookViewId="0">
      <selection activeCell="B11" sqref="B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2023</v>
      </c>
      <c r="B8" s="2">
        <v>45078</v>
      </c>
      <c r="C8" s="2">
        <v>45107</v>
      </c>
      <c r="D8" s="3" t="s">
        <v>50</v>
      </c>
      <c r="E8" t="s">
        <v>45</v>
      </c>
      <c r="F8" s="3" t="s">
        <v>49</v>
      </c>
      <c r="G8" s="4">
        <v>45113</v>
      </c>
      <c r="H8" s="3" t="s">
        <v>50</v>
      </c>
      <c r="I8" s="3" t="s">
        <v>50</v>
      </c>
      <c r="J8" s="5" t="s">
        <v>51</v>
      </c>
      <c r="K8" s="5" t="s">
        <v>52</v>
      </c>
      <c r="L8" s="3" t="s">
        <v>48</v>
      </c>
      <c r="M8" s="4">
        <v>45113</v>
      </c>
      <c r="N8" s="4">
        <v>45113</v>
      </c>
      <c r="O8" s="3" t="s">
        <v>48</v>
      </c>
    </row>
    <row r="9" spans="1:15" x14ac:dyDescent="0.35">
      <c r="F9" s="3"/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2018-06-16T16:21:49Z</dcterms:created>
  <dcterms:modified xsi:type="dcterms:W3CDTF">2023-07-06T17:35:08Z</dcterms:modified>
</cp:coreProperties>
</file>