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07 JULIO 2023\ART. 84\84 46 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<sst xmlns="http://schemas.openxmlformats.org/spreadsheetml/2006/main" count="84" uniqueCount="66">
  <si>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</si>
  <si>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</si>
  <si>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</si>
  <si>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</si>
  <si>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</si>
  <si>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</si>
  <si>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</si>
  <si>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</si>
  <si>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</si>
  <si>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</si>
  <si>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</si>
  <si>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</si>
  <si>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</si>
  <si>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</si>
  <si>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</si>
  <si>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</si>
  <si>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</si>
  <si>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</si>
  <si>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</si>
  <si>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</si>
  <si>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</si>
  <si>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</si>
  <si>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</si>
  <si>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</si>
  <si>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</si>
  <si>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</si>
  <si>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</si>
  <si>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</si>
  <si>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</si>
  <si>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</si>
  <si>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</si>
  <si>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</si>
  <si>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</si>
  <si>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</si>
  <si>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</si>
  <si>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</si>
  <si>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</si>
  <si>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</si>
  <si>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</si>
  <si>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</si>
  <si>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</si>
  <si>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</si>
  <si>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</si>
  <si>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</si>
  <si>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</si>
  <si>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</si>
  <si>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</si>
  <si>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</si>
  <si>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</si>
  <si>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</si>
  <si>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</si>
  <si>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</si>
  <si>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</si>
  <si>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</si>
  <si>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</si>
  <si>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</si>
  <si>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</si>
  <si>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</si>
  <si>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</si>
  <si>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</si>
  <si>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015</t>
  </si>
  <si>
    <t>http://www.cegaipslp.org.mx/HV2023.nsf/nombre_de_la_vista/1BDE29260ECEA9DD06258A08006216EE/$File/Comite+de+Transparencia+Acta+015.pdf</t>
  </si>
  <si>
    <t>DURANTE EL MES DE JULIO DE 2023 NO SE RECIBIERON SOLICITUDES DE ACCESO A LA INFORMACIÓN POR LAS CUÁLES SE REQUIERA EMITIR ALGÚN ACUERDO O RESOLUCIÓN, SIN EMBARGO SE SESIONÓ PARA ASUNTOS GENERALES.</t>
  </si>
  <si>
    <t>016</t>
  </si>
  <si>
    <t>http://www.cegaipslp.org.mx/HV2023.nsf/nombre_de_la_vista/A8720046A0677A0606258A08006329D5/$File/Comite+de+Transparencia+Acta+016.pdf</t>
  </si>
  <si>
    <t>DURANTE EL MES DE JULIO DE 2023 NO SE RECIBIERON SOLICITUDES DE ACCESO A LA INFORMACIÓN POR LAS CUÁLES SE REQUIERA EMITIR ALGÚN ACUERDO O RESOLUCIÓN, SIN EMBARGO SE SESIONÓ PARA TOMA DE PROTESTA DE LA SECRETARIA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</si>
</sst>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Font="1" applyAlignment="1">
      <alignment horizontal="left" vertical="top" wrapText="1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A8720046A0677A0606258A08006329D5/$File/Comite+de+Transparencia+Acta+016.pdf" TargetMode="External"/><Relationship Id="rId1" Type="http://schemas.openxmlformats.org/officeDocument/2006/relationships/hyperlink" Target="http://www.cegaipslp.org.mx/HV2023.nsf/nombre_de_la_vista/1BDE29260ECEA9DD06258A08006216EE/$File/Comite+de+Transparencia+Acta+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I6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3.85546875" customWidth="1"/>
    <col min="4" max="4" width="12" customWidth="1"/>
    <col min="5" max="5" width="19.85546875" customWidth="1"/>
    <col min="6" max="6" width="23.140625" customWidth="1"/>
    <col min="7" max="7" width="21.85546875" customWidth="1"/>
    <col min="8" max="8" width="17" customWidth="1"/>
    <col min="9" max="9" width="13.42578125" customWidth="1"/>
    <col min="10" max="10" width="22.42578125" customWidth="1"/>
    <col min="11" max="11" width="15.7109375" customWidth="1"/>
    <col min="12" max="12" width="24.7109375" customWidth="1"/>
    <col min="13" max="13" width="31.5703125" customWidth="1"/>
    <col min="14" max="14" width="13.28515625" customWidth="1"/>
    <col min="15" max="15" width="14.7109375" customWidth="1"/>
    <col min="16" max="16" width="33.71093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38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 s="2">
        <v>2023</v>
      </c>
      <c r="B8" s="3">
        <v>45108</v>
      </c>
      <c r="C8" s="3">
        <v>45138</v>
      </c>
      <c r="D8" s="4" t="s">
        <v>60</v>
      </c>
      <c r="E8" s="3">
        <v>45078</v>
      </c>
      <c r="F8" s="5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7" t="s">
        <v>61</v>
      </c>
      <c r="M8" s="2" t="s">
        <v>59</v>
      </c>
      <c r="N8" s="3">
        <v>45149</v>
      </c>
      <c r="O8" s="3">
        <v>45149</v>
      </c>
      <c r="P8" s="6" t="s">
        <v>65</v>
      </c>
    </row>
    <row r="9" spans="1:16" ht="105" x14ac:dyDescent="0.25">
      <c r="A9" s="12">
        <v>2023</v>
      </c>
      <c r="B9" s="13">
        <v>45108</v>
      </c>
      <c r="C9" s="13">
        <v>45138</v>
      </c>
      <c r="D9" s="4" t="s">
        <v>63</v>
      </c>
      <c r="E9" s="13">
        <v>45138</v>
      </c>
      <c r="F9" s="5">
        <v>0</v>
      </c>
      <c r="G9" s="2">
        <v>0</v>
      </c>
      <c r="H9" s="2" t="s">
        <v>59</v>
      </c>
      <c r="I9" s="2" t="s">
        <v>47</v>
      </c>
      <c r="J9" s="12" t="s">
        <v>53</v>
      </c>
      <c r="K9" s="2" t="s">
        <v>56</v>
      </c>
      <c r="L9" s="14" t="s">
        <v>64</v>
      </c>
      <c r="M9" s="12" t="s">
        <v>59</v>
      </c>
      <c r="N9" s="13">
        <v>45149</v>
      </c>
      <c r="O9" s="13">
        <v>45149</v>
      </c>
      <c r="P9" s="11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2021-03-11T21:10:06Z</dcterms:created>
  <dcterms:modified xsi:type="dcterms:W3CDTF">2023-08-11T18:35:28Z</dcterms:modified>
</cp:coreProperties>
</file>