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67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<sst xmlns="http://schemas.openxmlformats.org/spreadsheetml/2006/main" count="80" uniqueCount="56">
  <si>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</si>
  <si>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</si>
  <si>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</si>
  <si>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</si>
  <si>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</si>
  <si>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</si>
  <si>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</si>
  <si>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</si>
  <si>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</si>
  <si>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</si>
  <si>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</si>
  <si>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</si>
  <si>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</si>
  <si>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</si>
  <si>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</si>
  <si>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</si>
  <si>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</si>
  <si>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</si>
  <si>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</si>
  <si>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</si>
  <si>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</si>
  <si>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</si>
  <si>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</si>
  <si>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</si>
  <si>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</si>
  <si>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</si>
  <si>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</si>
  <si>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</si>
  <si>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</si>
  <si>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</si>
  <si>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</si>
  <si>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</si>
  <si>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</si>
  <si>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</si>
  <si>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</si>
  <si>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</si>
  <si>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</si>
  <si>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</si>
  <si>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</si>
  <si>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</si>
  <si>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</si>
  <si>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</si>
  <si>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</si>
  <si>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</si>
  <si>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</si>
  <si>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</si>
  <si>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</si>
  <si>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</si>
  <si>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t>
  </si>
  <si>
    <t>Juridico  Sindicatura</t>
  </si>
  <si>
    <t>Este Sujeto Obligado no está facultado para generar la Información solo la recibe.. Durante el mes de ENERO 2023, no existen laudos Administrativos, de acuerdo al Art. 191, Fracción I, del Código de Procesal Administrativo nos menciona que el procedimiento Administrativo es la resolución del mismo, poniendo fin al procedimiento.    ( el Llenado del formato se lleva a cabo con los criterios solicitados en los apartados de fecha agregándose el ultimo día del mes reportado, en las celdas solicita texto, se anexa " no se genera", en las celdas donde solicita número, se anexa " no se genera" y en las celdas predeterminadas se selecciona la opción,  para cumplir con lo requerido).</t>
  </si>
  <si>
    <t>Este Sujeto Obligado no está facultado para generar la Información solo la recibe..... Durante el mes de ENERO DE 2023, no existen Laudos Judiciales, toda vez que en materia Judicial no existe Laudos, solo Sentencias emitidas por un Tribunal donde se dan por terminados juicios en material civil, esto con fundamento en el capítulo II donde se determina acerca de las Actualizaciones y Resoluciones Judiciales.    ( el Llenado del formato se lleva a cabo con los criterios solicitados en los apartados de fecha agregándose el ultimo día del mes reportado, en las celdas solicita texto, se anexa " no se genera", en las celdas donde solicita número, se anexa " 0" y en las celdas predeterminadas se selecciona la opción,  para cumplir con lo requerido).</t>
  </si>
  <si>
    <t>Este Sujeto Obligado no esta facultado para generar la Informacion solo la recibe.. Durante el mes de ENERO DE 2023, no se generaron Laudos, motivo por el cual no existen resoluciones, en materia Laboral esto con fundamento en el Capitulo XIII donde nos maneja las Resoluciones Laborales de la Ley Federal del Trabajo.     ( el Llenado del formato se lleva a cabo con los criterios solicitados en los apartados de fecha agregandose el ultimo dia del mes reportado, en las celdas solicita texto, se anexa " no se genera", en las celdas donde solicita numero, se anexa " 0" y en las celdas predeterminadas se selecciona la opcion,  para cumplir con lo requerido).</t>
  </si>
  <si>
    <t>http://www.cegaipslp.org.mx/HV2022Dos.nsf/nombre_de_la_vista/A0511D62C4C0FC2A8625894B006FDC36/$File/Administrativo.docx</t>
  </si>
  <si>
    <t>http://www.cegaipslp.org.mx/HV2022Dos.nsf/nombre_de_la_vista/9F42113057128ABC8625894B006FFD09/$File/Judicial.docx</t>
  </si>
  <si>
    <t>http://www.cegaipslp.org.mx/HV2022Dos.nsf/nombre_de_la_vista/1393C197E3D704DB8625894B00701709/$File/Laudo.docx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</si>
</sst>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pplyProtection="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2023</v>
      </c>
      <c r="B8" s="3">
        <v>44927</v>
      </c>
      <c r="C8" s="3">
        <v>44957</v>
      </c>
      <c r="D8" s="2">
        <v>0</v>
      </c>
      <c r="E8" s="2" t="s">
        <v>45</v>
      </c>
      <c r="F8" s="2" t="s">
        <v>48</v>
      </c>
      <c r="G8" s="3">
        <v>44960</v>
      </c>
      <c r="H8" s="2" t="s">
        <v>48</v>
      </c>
      <c r="I8" s="2" t="s">
        <v>48</v>
      </c>
      <c r="J8" s="4" t="s">
        <v>53</v>
      </c>
      <c r="K8" s="4" t="s">
        <v>53</v>
      </c>
      <c r="L8" s="5" t="s">
        <v>49</v>
      </c>
      <c r="M8" s="3">
        <v>44960</v>
      </c>
      <c r="N8" s="3">
        <v>44960</v>
      </c>
      <c r="O8" s="2" t="s">
        <v>50</v>
      </c>
    </row>
    <row r="9" spans="1:15" x14ac:dyDescent="0.25">
      <c r="A9" s="2">
        <v>2023</v>
      </c>
      <c r="B9" s="3">
        <v>44927</v>
      </c>
      <c r="C9" s="3">
        <v>44957</v>
      </c>
      <c r="D9" s="2">
        <v>0</v>
      </c>
      <c r="E9" s="2" t="s">
        <v>46</v>
      </c>
      <c r="F9" s="2" t="s">
        <v>48</v>
      </c>
      <c r="G9" s="3">
        <v>44960</v>
      </c>
      <c r="H9" s="2" t="s">
        <v>48</v>
      </c>
      <c r="I9" s="2" t="s">
        <v>48</v>
      </c>
      <c r="J9" s="4" t="s">
        <v>54</v>
      </c>
      <c r="K9" s="4" t="s">
        <v>54</v>
      </c>
      <c r="L9" s="5" t="s">
        <v>49</v>
      </c>
      <c r="M9" s="3">
        <v>44960</v>
      </c>
      <c r="N9" s="3">
        <v>44960</v>
      </c>
      <c r="O9" s="2" t="s">
        <v>51</v>
      </c>
    </row>
    <row r="10" spans="1:15" x14ac:dyDescent="0.25">
      <c r="A10" s="2">
        <v>2023</v>
      </c>
      <c r="B10" s="3">
        <v>44927</v>
      </c>
      <c r="C10" s="3">
        <v>44957</v>
      </c>
      <c r="D10" s="2">
        <v>0</v>
      </c>
      <c r="E10" s="2" t="s">
        <v>47</v>
      </c>
      <c r="F10" s="2" t="s">
        <v>48</v>
      </c>
      <c r="G10" s="3">
        <v>44960</v>
      </c>
      <c r="H10" s="2" t="s">
        <v>48</v>
      </c>
      <c r="I10" s="2" t="s">
        <v>48</v>
      </c>
      <c r="J10" s="4" t="s">
        <v>55</v>
      </c>
      <c r="K10" s="4" t="s">
        <v>55</v>
      </c>
      <c r="L10" s="5" t="s">
        <v>49</v>
      </c>
      <c r="M10" s="3">
        <v>44960</v>
      </c>
      <c r="N10" s="3">
        <v>44960</v>
      </c>
      <c r="O10" s="2"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2018-06-16T16:21:49Z</dcterms:created>
  <dcterms:modified xsi:type="dcterms:W3CDTF">2023-02-03T20:25:21Z</dcterms:modified>
</cp:coreProperties>
</file>