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STADITSSLP, C\CEGAIP NUEVA\FORM. CEGAIP\2023\DICIEMBRE 2023\"/>
    </mc:Choice>
  </mc:AlternateContent>
  <xr:revisionPtr revIDLastSave="0" documentId="8_{C805AF3C-1EDB-409B-8A0F-41CF16A948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<sst xmlns="http://schemas.openxmlformats.org/spreadsheetml/2006/main" count="69" uniqueCount="60">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</sst>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45261</v>
      </c>
      <c r="C8" s="3">
        <v>45291</v>
      </c>
      <c r="D8" s="4" t="s">
        <v>46</v>
      </c>
      <c r="E8" s="4" t="s">
        <v>58</v>
      </c>
      <c r="F8" t="s">
        <v>36</v>
      </c>
      <c r="G8" s="4" t="s">
        <v>59</v>
      </c>
      <c r="H8" s="3">
        <v>45292</v>
      </c>
      <c r="I8" s="3">
        <v>45292</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2023-12-28T00:45:18Z</dcterms:modified>
</cp:coreProperties>
</file>