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4_71_B JUBILADOS/2023/2_FEB/"/>
    </mc:Choice>
  </mc:AlternateContent>
  <xr:revisionPtr revIDLastSave="39" documentId="11_D2AF501C6AB175A447D9F66E6F0962C8E2325A6D" xr6:coauthVersionLast="47" xr6:coauthVersionMax="47" xr10:uidLastSave="{E83783D1-9E2F-4C16-A984-1037F83816B5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<sst xmlns="http://schemas.openxmlformats.org/spreadsheetml/2006/main" count="68" uniqueCount="56">
  <si>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</si>
  <si>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</si>
  <si>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</si>
  <si>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</si>
  <si>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</si>
  <si>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</si>
  <si>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</si>
  <si>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</si>
  <si>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</si>
  <si>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</si>
  <si>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</si>
  <si>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</si>
  <si>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</si>
  <si>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</si>
  <si>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</si>
  <si>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</si>
  <si>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</si>
  <si>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</si>
  <si>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</si>
  <si>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</si>
  <si>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</si>
  <si>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</si>
  <si>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</si>
  <si>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</si>
  <si>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</si>
  <si>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</si>
  <si>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</si>
  <si>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</si>
  <si>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</si>
  <si>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</si>
  <si>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</si>
  <si>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</si>
  <si>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</si>
  <si>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</si>
  <si>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</si>
  <si>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</si>
  <si>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</si>
  <si>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</si>
  <si>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</si>
  <si>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</si>
  <si>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</si>
  <si>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</si>
  <si>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</si>
  <si>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</si>
  <si>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</si>
  <si>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</si>
  <si>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</si>
  <si>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</si>
  <si>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</si>
  <si>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</si>
  <si>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</si>
  <si>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</si>
  <si>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</si>
  <si>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</si>
  <si>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</si>
  <si>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>El Instituto Tecnológico Superior de Tamazunchale, S.L.P., a través de del Departamento de Personal informa que, en el mes de febrero del 2023, no se generó información en el artículo LTAIPSLPA84FXLIXB, que se refiere a Listado de Jubilados y Pensionados y el monto que reciben, en virtud que no se ha jubilado ningún trabajador. Lo anterior, con fundamento en el Artículo 152, 153 y 154 de la Ley del Seguro Social, el cual indica el otorgamiento de acuerdo al cumplimiento en semanas de cotización y edad reconocidas por 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</si>
</sst>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08984375" bestFit="1" customWidth="1"/>
    <col min="5" max="5" width="24.08984375" bestFit="1" customWidth="1"/>
    <col min="6" max="6" width="9.90625" bestFit="1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08984375" bestFit="1" customWidth="1"/>
    <col min="12" max="12" width="17.54296875" bestFit="1" customWidth="1"/>
    <col min="13" max="13" width="20.08984375" bestFit="1" customWidth="1"/>
    <col min="14" max="14" width="50.90625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5" x14ac:dyDescent="0.35">
      <c r="A8" s="2">
        <v>2023</v>
      </c>
      <c r="B8" s="3">
        <v>44958</v>
      </c>
      <c r="C8" s="3">
        <v>44985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4" t="s">
        <v>54</v>
      </c>
      <c r="L8" s="3">
        <v>44992</v>
      </c>
      <c r="M8" s="3">
        <v>44992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2018-06-16T16:22:40Z</dcterms:created>
  <dcterms:modified xsi:type="dcterms:W3CDTF">2023-03-07T17:24:16Z</dcterms:modified>
</cp:coreProperties>
</file>