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OCTUBRE\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<sst xmlns="http://schemas.openxmlformats.org/spreadsheetml/2006/main" count="208" uniqueCount="174">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</sst>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45200</v>
      </c>
      <c r="C8" s="2">
        <v>45230</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45241</v>
      </c>
      <c r="AA8" s="2">
        <v>45241</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2023-11-11T20:48:32Z</dcterms:modified>
</cp:coreProperties>
</file>