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VI A,B,C,D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<sst xmlns="http://schemas.openxmlformats.org/spreadsheetml/2006/main" count="79" uniqueCount="64">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</sst>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8" sqref="M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2023</v>
      </c>
      <c r="B8" s="4">
        <v>44958</v>
      </c>
      <c r="C8" s="4">
        <v>44985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44986</v>
      </c>
      <c r="O8" s="4">
        <v>44986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2021-03-11T21:10:06Z</dcterms:created>
  <dcterms:modified xsi:type="dcterms:W3CDTF">2023-03-02T19:36:55Z</dcterms:modified>
</cp:coreProperties>
</file>