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23\MARZO\"/>
    </mc:Choice>
  </mc:AlternateContent>
  <xr:revisionPtr revIDLastSave="0" documentId="13_ncr:1_{C76D267A-2C3A-4922-8D21-D626C836890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<sst xmlns="http://schemas.openxmlformats.org/spreadsheetml/2006/main" count="86" uniqueCount="66">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</sst>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44986</v>
      </c>
      <c r="B8" s="2">
        <v>44986</v>
      </c>
      <c r="C8" s="2">
        <v>45016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45016</v>
      </c>
      <c r="Q8" s="2">
        <v>45016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2023-04-10T22:19:55Z</dcterms:modified>
</cp:coreProperties>
</file>