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GABY 2023\PLATAFORMA ESTATAL\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<sst xmlns="http://schemas.openxmlformats.org/spreadsheetml/2006/main" count="64" uniqueCount="52">
  <si>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</si>
  <si>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</si>
  <si>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</si>
  <si>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</si>
  <si>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</si>
  <si>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</si>
  <si>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</si>
  <si>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</si>
  <si>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</si>
  <si>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</si>
  <si>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</si>
  <si>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</si>
  <si>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</si>
  <si>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</si>
  <si>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</si>
  <si>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</si>
  <si>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</si>
  <si>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</si>
  <si>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</si>
  <si>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</si>
  <si>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</si>
  <si>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</si>
  <si>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</si>
  <si>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</si>
  <si>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</si>
  <si>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</si>
  <si>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</si>
  <si>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</si>
  <si>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</si>
  <si>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</si>
  <si>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</si>
  <si>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</si>
  <si>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</si>
  <si>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</si>
  <si>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</si>
  <si>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</si>
  <si>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</si>
  <si>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</si>
  <si>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</si>
  <si>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</si>
  <si>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</si>
  <si>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</si>
  <si>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</si>
  <si>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</si>
  <si>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</si>
  <si>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</si>
  <si>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</si>
  <si>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</si>
  <si>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</si>
  <si>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Dirección de Asuntos Jurídicos y de Derechos Humanos</t>
  </si>
  <si>
    <t>“Este sujeto obligado si está facultado para generar la información requerida, de conformidad con el artículo 20 fracción XXIX del Reglamento Interior de esta Secretaría de Desarrollo Urbano, Vivienda y Obras Públicas, así como el numeral 84 fracción XLIII de la Ley de Transparencia y Acceso a la Información Pública del Estado de San Luis Potosí, sin embargo no se ha generado información en el periodo que corresponde a esta obligación o bien, no se ha tramitado o emitido resoluciones y/o laudos del tipo judicial, jurisdiccional o arbitral, durante el plazo de tiempo en mención. En relación a la celda: E “Materia de la resolución”, se seleccionó la primera opción del hidden en virtud que la Plataforma no permite dejar espacios en blanco. Así mismo en las celdas: D “Número de expediente y/o resolución” y G “Fecha de resolución”, se plasmó un carácter numérico en virtud que se requiere respetar las características técnicas de la publicación.</t>
  </si>
  <si>
    <t>http://www.cegaipslp.org.mx/HV2022Dos.nsf/nombre_de_la_vista/B8D68BD8C0CDEF8F86258987006E1DB5/$File/LTAIPSLPA84FXLIII.pdf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</si>
</sst>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8D68BD8C0CDEF8F86258987006E1DB5/$File/LTAIPSLPA84FXLIII.pdf" TargetMode="External"/><Relationship Id="rId1" Type="http://schemas.openxmlformats.org/officeDocument/2006/relationships/hyperlink" Target="http://www.cegaipslp.org.mx/HV2022Dos.nsf/nombre_de_la_vista/B8D68BD8C0CDEF8F86258987006E1DB5/$File/LTAIPSLPA84F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44986</v>
      </c>
      <c r="C8" s="2">
        <v>45016</v>
      </c>
      <c r="D8">
        <v>0</v>
      </c>
      <c r="E8" t="s">
        <v>45</v>
      </c>
      <c r="F8" t="s">
        <v>48</v>
      </c>
      <c r="G8" s="2">
        <v>45020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45050</v>
      </c>
      <c r="N8" s="2">
        <v>45020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2018-06-16T16:21:49Z</dcterms:created>
  <dcterms:modified xsi:type="dcterms:W3CDTF">2023-04-04T19:04:42Z</dcterms:modified>
</cp:coreProperties>
</file>