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85 I i/2023/"/>
    </mc:Choice>
  </mc:AlternateContent>
  <xr:revisionPtr revIDLastSave="1" documentId="14_{BCAC4F75-6BE1-45C1-B0AE-ECAB61E9E0F6}" xr6:coauthVersionLast="47" xr6:coauthVersionMax="47" xr10:uidLastSave="{48B6C867-F365-4F40-9591-08019C9EA58B}"/>
  <bookViews>
    <workbookView xWindow="-120" yWindow="-120" windowWidth="218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<sst xmlns="http://schemas.openxmlformats.org/spreadsheetml/2006/main" count="248" uniqueCount="113">
  <si>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</si>
  <si>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</si>
  <si>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</si>
  <si>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</si>
  <si>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</si>
  <si>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</si>
  <si>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</si>
  <si>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</si>
  <si>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</si>
  <si>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</si>
  <si>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</si>
  <si>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</si>
  <si>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</si>
  <si>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</si>
  <si>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</si>
  <si>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</si>
  <si>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</si>
  <si>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</si>
  <si>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</si>
  <si>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</si>
  <si>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</si>
  <si>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</si>
  <si>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</si>
  <si>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</si>
  <si>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537123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</si>
  <si>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</si>
  <si>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</si>
  <si>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</si>
  <si>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</si>
  <si>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</si>
  <si>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</si>
  <si>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</si>
  <si>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</si>
  <si>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</si>
  <si>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</si>
  <si>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</si>
  <si>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</si>
  <si>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</si>
  <si>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</si>
  <si>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</si>
  <si>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</si>
  <si>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</si>
  <si>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Ley Local</t>
  </si>
  <si>
    <t>LEY DE INGRESOS DEL MUNICIPIO DE SALINAS S.L.P.</t>
  </si>
  <si>
    <t xml:space="preserve">No se generó </t>
  </si>
  <si>
    <t>http://www.cegaipslp.org.mx/HV2022Dos.nsf/nombre_de_la_vista/BE27164F3F430E288625892D006ABC8C/$File/LEY+DE+INGRESOS+SALINAS+2023.pdf</t>
  </si>
  <si>
    <t>SECRETARIA TÉCNICA</t>
  </si>
  <si>
    <t>INFORMACIÓN CORRESPONDIENTE AL MES DE ENERO DEL 2023</t>
  </si>
  <si>
    <t>Constitución Política de los Estados Unidos Mexicanos</t>
  </si>
  <si>
    <t>https://1drv.ms/b/s!Akv1GpPmqOK9vx_IbRc5MKsjauVb?e=U0SeWx</t>
  </si>
  <si>
    <t>Constitución Política de la entidad federativa</t>
  </si>
  <si>
    <t>Constitución Política del Estado de San Luis Potosí</t>
  </si>
  <si>
    <t>http://www.cegaipslp.org.mx/HV2022Dos.nsf/nombre_de_la_vista/AC6ACEB9F411CA90862589470067E8B2/$File/Constitucion_Politica_del_Estado_22_Noviembre_2022.pdf</t>
  </si>
  <si>
    <t>Código</t>
  </si>
  <si>
    <t>Codigo Penal del Estado de San Luis Potosi</t>
  </si>
  <si>
    <t>http://www.cegaipslp.org.mx/HV2022Dos.nsf/nombre_de_la_vista/28223EDC2784E09586258947006824B5/$File/Codigo_Penal_Estado_de_San_Luis_Potosi_12_Dic_2022I_0.pdf</t>
  </si>
  <si>
    <t>Ley General</t>
  </si>
  <si>
    <t>Ley de los Trabajadores al servicio de las instituciones públicas del Estado de San Luis Potosí</t>
  </si>
  <si>
    <t>http://www.cegaipslp.org.mx/HV2021Tres.nsf/nombre_de_la_vista/4D3C32B7F229C6E5862587A4006B225A/$File/Ley_de_los_Trabajadores_al_Servicio_de_las_Instituciones_15_Jul_2021.pdf</t>
  </si>
  <si>
    <t>Ley de Responsabilidades y Administrativas para el Estado y Municipios de San Luis Potosi</t>
  </si>
  <si>
    <t>http://www.cegaipslp.org.mx/HV2022Dos.nsf/nombre_de_la_vista/E4ED9B7874FF9A5E862589470068DDA5/$File/Ley_de_Responsabilidades_Administrativas_07_Mar_2022.pdf</t>
  </si>
  <si>
    <t>Ley de Proteccion Civil del Estado de San Luis Potosi</t>
  </si>
  <si>
    <t>http://www.cegaipslp.org.mx/HV2022Dos.nsf/nombre_de_la_vista/40941EA296D6B75D86258949005825B1/$File/4+Ley_del_Sistema_de_Proteccion_Civil_del_Estado_de_san_Luis_Potosi_13_Abr_2021.pdf</t>
  </si>
  <si>
    <t>Reglamento</t>
  </si>
  <si>
    <t xml:space="preserve">Reglamento de la Ley del Sistema de Proteccion Civil </t>
  </si>
  <si>
    <t xml:space="preserve">http://www.cegaipslp.org.mx/HV2022Dos.nsf/nombre_de_la_vista/6DC0CE1DCFD3C85E8625894400651029/$File/14+Reglamento+de+la+Ley+del+Sistema+de+Protección+Civil+(24-MAY-2019).pdf
</t>
  </si>
  <si>
    <t>Ley de Educacion del Estado de San Luis Potosi</t>
  </si>
  <si>
    <t>http://www.cegaipslp.org.mx/HV2022Dos.nsf/nombre_de_la_vista/AFC83756F8B5C3F186258947006DACBF/$File/Ley_de_Educacion_del_Estado_16_Enero_de_2023.pdf</t>
  </si>
  <si>
    <t>Ley de Prevencion y Seguridad Escolar del Estado de San Luis Potosi</t>
  </si>
  <si>
    <t>http://www.cegaipslp.org.mx/HV2021Tres.nsf/nombre_de_la_vista/2018421323E29AAE862587A4006BF76B/$File/Ley_de_Prevencion_y_Seguridad_Escolar_del_Estado_y_Municipios_11_Jul_2020.pdf</t>
  </si>
  <si>
    <t>Bando</t>
  </si>
  <si>
    <t xml:space="preserve">Ley General de Proteccion Civil </t>
  </si>
  <si>
    <t>http://www.cegaipslp.org.mx/HV2021Tres.nsf/nombre_de_la_vista/333A053EAA911FCF862587A4006C36B5/$File/LGPC_200521.pdf</t>
  </si>
  <si>
    <t xml:space="preserve">Reglamento de la Ley General de Proteccion Civil </t>
  </si>
  <si>
    <t>http://www.cegaipslp.org.mx/HV2021Tres.nsf/nombre_de_la_vista/4A441493FB4F0FB0862587A4006C71EE/$File/Reg_LGPC_091215.pdf</t>
  </si>
  <si>
    <t>Reglamento de Proteccion Civil del Municipio Libre de San Luis Potosi</t>
  </si>
  <si>
    <t>https://1drv.ms/b/s!Akv1GpPmqOK9vyD8rlwNAlt6LqXx?e=dbh2mk</t>
  </si>
  <si>
    <t xml:space="preserve">Bando de Policia y Gobierno del Municipio de Salinas, S.L.P. </t>
  </si>
  <si>
    <t>http://www.cegaipslp.org.mx/HV2021Tres.nsf/nombre_de_la_vista/A2436E2517E12346862587A300673E24/$File/Bando+de+Policia+y+Gobierno+del+Municipio+de+Salinas+SLP+(08-MAR-12).pdf</t>
  </si>
  <si>
    <t>Ley Orgánica</t>
  </si>
  <si>
    <t xml:space="preserve">Ley Organica del Municipio Libre del Estado de San Luis Potosi </t>
  </si>
  <si>
    <t>http://www.cegaipslp.org.mx/HV2022Dos.nsf/nombre_de_la_vista/FD94C09DEFFDA70386258947006D39F8/$File/Ley_Organica_del_Municipio_Libre_del_Estado_28+Septiembre+2022.pdf</t>
  </si>
  <si>
    <t>http://www.cegaipslp.org.mx/HV2022Dos.nsf/nombre_de_la_vista/D4BF197419147FEA862589470068A98F/$File/Ley_de_los_Trabajadores_al_Servicio_de_los_Trabajadores_15_Jul+2022.pdf</t>
  </si>
  <si>
    <t>Codigo</t>
  </si>
  <si>
    <t>Ley de Prevencion y Atencion de la Violencia Familiar del Estado de San Luis Potosi</t>
  </si>
  <si>
    <t>http://www.cegaipslp.org.mx/HV2022Dos.nsf/nombre_de_la_vista/B23BB432131E793F86258947006929A2/$File/Ley_de_Prevencion_a_la_Violencia_Familiar_27_Dic_2021.pdf</t>
  </si>
  <si>
    <t>Ley de Medicacion y Conciliacion para el Estado de San Luis Potosi</t>
  </si>
  <si>
    <t>http://www.cegaipslp.org.mx/HV2021Tres.nsf/nombre_de_la_vista/C1A8307B86390709862587A3006560E0/$File/Ley_de_Mediacion_y_Conciliacion_para_el_Estado_10_Jun_2021.pdf</t>
  </si>
  <si>
    <t>Ley de Los Derechos de Niñas, Niños y Adolescentes del Estado de San Luis Potosi</t>
  </si>
  <si>
    <t>http://www.cegaipslp.org.mx/HV2022Dos.nsf/nombre_de_la_vista/5E16B1D904BF94BF86258947006ADB34/$File/Ley_de_los_Derechos_Niñas_y_Niños_y_Adolescentes_27_Diciembre_2022.pdf</t>
  </si>
  <si>
    <t>Ley de las Personas Adultas Mayores para el Estado de San Luis Potosi</t>
  </si>
  <si>
    <t>http://www.cegaipslp.org.mx/HV2022Dos.nsf/nombre_de_la_vista/E50531CE614CE16186258947006BDD5D/$File/Ley_de_las_Personas_Adultas_Mayores_del_Estado_08_Noviembre_2022.pdf</t>
  </si>
  <si>
    <t>Ley de la Persona Joven para el Estado de San Luis Potosi</t>
  </si>
  <si>
    <t>http://www.cegaipslp.org.mx/HV2022Dos.nsf/nombre_de_la_vista/3C8F471AFBA0A14A86258947006C256D/$File/Ley_de_la_Persona_Joven_para_el_Estado_y_Municipios_12_Dic_2022.pdf</t>
  </si>
  <si>
    <t>Ley Ambiental del Estado de San Luis Potosi</t>
  </si>
  <si>
    <t>http://www.cegaipslp.org.mx/HV2022Dos.nsf/nombre_de_la_vista/2FE0D47B19B0670F86258947006C96F4/$File/Ley_Ambiental_del_Estado_de_san_Luis_Potosi_27_Dic_2022.pdf</t>
  </si>
  <si>
    <t>Ley de Transito del Estado de San Luis Potosi</t>
  </si>
  <si>
    <t>http://www.cegaipslp.org.mx/HV2022Dos.nsf/nombre_de_la_vista/927E4F8861C65A1986258947006CEDAC/$File/Ley_de_Transito_del_Estado_de_San_Luis_Potosi_13_Mayo_2022.pdf</t>
  </si>
  <si>
    <t xml:space="preserve">Bando de Policia y Gobierno </t>
  </si>
  <si>
    <t>Bando de Policia y Gobierno</t>
  </si>
  <si>
    <t>LEY DEL REGISTRO CIVIL DEL ESTADO DE SAN LUIS POTOSI</t>
  </si>
  <si>
    <t xml:space="preserve">http://www.cegaipslp.org.mx/HV2021Tres.nsf/nombre_de_la_vista/920608646E00DCD7862587A4005194AD/$File/Ley_del_Registro_Civil_del_Estado_13_Septiembre_2021.pdf
</t>
  </si>
  <si>
    <t>LEY ORGANICA DE LA ADMINISTRACION
PÚBLICA DEL ESTADO DE SAN LUIS POTOSI</t>
  </si>
  <si>
    <t>http://www.cegaipslp.org.mx/HV2022Dos.nsf/nombre_de_la_vista/7C12F3597639A83C862589440069DC9E/$File/Ley_Organica_de_la_Administracion_Publica_13_May_2022.pdf</t>
  </si>
  <si>
    <t>CODIGO FAMILIAR PARA EL ESTADO DE SAN
LUIS POTOSI</t>
  </si>
  <si>
    <t>http://www.cegaipslp.org.mx/HV2022Dos.nsf/nombre_de_la_vista/96C485DCE7656B0E86258944006A33F8/$File/Codigo_Familiar_para_el_Estado_de_San_Luis_Potosi_03_Diciembre_2022.pdf</t>
  </si>
  <si>
    <t>REGLAMENTO INTERNO
DEL MUNICIPIO LIBRE DE SAN LUIS POTOSI, S.L.P</t>
  </si>
  <si>
    <t>http://www.cegaipslp.org.mx/HV2022Dos.nsf/nombre_de_la_vista/20891A4A372EC02086258949005BE22A/$File/Reglamento-Interno-del-Municipio-Libre-de-San-Luis-Potosi.pdf</t>
  </si>
  <si>
    <t>CODIGO  DE PROCEDIMIENTOS CIVILES PARA EL ESTADO DE SAN LUIS POTOSI</t>
  </si>
  <si>
    <t>http://www.cegaipslp.org.mx/HV2022Dos.nsf/nombre_de_la_vista/A6C842527151729F86258944006B13D4/$File/Codigo_de_Procedimientos_Civiles_para_el_Estado_12_Nov_2019_compressed.pdf</t>
  </si>
  <si>
    <t>Lineamiento</t>
  </si>
  <si>
    <t>Lineamientos Estatales para la Difusión, Disposición y Evaluación de las Obligaciones de Transparencia Comunes y Específicas</t>
  </si>
  <si>
    <t>http://www.cegaipslp.org.mx/HV2022Dos.nsf/nombre_de_la_vista/E24392021386967F86258949005FE3FA/$File/CEGAIP-270-2017.S.E.+Lineamientos+Estatales+para+la+Difusión,+Disposición+y+Evaluación+de+las+Obligaciones.doc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</si>
</sst>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34998626667073579"/>
      </right>
      <top/>
      <bottom/>
      <diagonal/>
    </border>
    <border>
      <left style="thin">
        <color theme="0" tint="-0.34998626667073579"/>
      </left>
      <right style="thin">
        <color theme="0" tint="-0.34998626667073579"/>
      </right>
      <top/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4" fillId="0" borderId="0" xfId="1" applyAlignment="1">
      <alignment wrapText="1"/>
    </xf>
    <xf numFmtId="0" fontId="5" fillId="3" borderId="0" xfId="0" applyFont="1" applyFill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 wrapText="1"/>
    </xf>
    <xf numFmtId="14" fontId="4" fillId="0" borderId="0" xfId="1" applyNumberForma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2" applyAlignment="1">
      <alignment horizontal="left" vertical="center" wrapText="1"/>
    </xf>
    <xf numFmtId="14" fontId="0" fillId="0" borderId="0" xfId="0" applyNumberFormat="1"/>
    <xf numFmtId="0" fontId="4" fillId="0" borderId="0" xfId="1"/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7D10AC0-F435-4DF1-81CF-99D9300E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492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2EEFBC3-C014-48AA-B9C0-E61FE03E1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492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1F72966-3511-4727-BE32-65025D27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492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9D94FB-4105-4387-9091-70B3A03A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11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D39FEDE-D75D-4631-BA78-DF7A7CFB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35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E3E881C-49CA-4A33-8705-91031BC68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C026612-3698-4ACA-92FC-82D6C1DB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974CC73-3353-4200-81C3-B25AE83CB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69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EB5C92-BE79-4CB5-91CE-FB12E820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310815B-1FE3-431A-86A7-8EE24A74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38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079665-027C-459F-8F7C-792E4BA3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5909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BCB74FA7-4B98-49E1-BE42-788E7DD81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38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B2EE293-6FC7-46ED-BC3F-42F35A2B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593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B3AF4482-D033-4DA5-B660-C1588025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7FADCE-0A35-4667-8D7B-E504FAAE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DECD3A5-8E4D-49BC-879E-6147D03C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D8FBE23-1772-4E5C-97FA-6D1348CC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4FCBCBA-8D1E-40D4-A263-4338B6577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101600</xdr:colOff>
      <xdr:row>35</xdr:row>
      <xdr:rowOff>876300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EE8A4B5-90FD-473D-95E7-6559E77A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05175" y="539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909AE23-EB56-4B2A-B194-55E25428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CC7137D-CD99-487D-8A96-47EB2A25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178AB66-E80C-42DF-B0AF-703A509E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88D51DC-6CD2-4A4F-92EE-F2229C701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14BC7A22-5CFA-4961-BC51-C1326126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36</xdr:row>
      <xdr:rowOff>482600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7F9E4F-9B02-480B-8959-8766CE2A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5548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EE25C60-A431-4365-99AA-E43E21EA6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2063BED-E63E-41BA-9A4C-28ED7338B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0563A21-991C-4FC1-8B52-30CDFF749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0D865C4-4306-43B8-8F24-941C5897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9AE9904-8A6B-4E94-A2BC-C3F63333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38</xdr:row>
      <xdr:rowOff>635000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0F6CDE8-4B5C-4D10-9F41-7D1C1F15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613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3C76FE3-F33C-4ACD-B1C6-D499DC53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38C40FEC-9298-4185-B43E-D6A21055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83B5526-2187-4599-9DF2-70ECE4B9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BB70AB21-9214-478C-BD95-805987BBD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9A57616C-8E0A-45BD-90AB-7254E4B1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114300</xdr:colOff>
      <xdr:row>36</xdr:row>
      <xdr:rowOff>749300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5F962AF0-AACD-4EA2-9157-58A5F022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17875" y="5575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0EC7FE7-1C8E-4D5B-97A8-A0E068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3A76EA9-3E9D-4B44-8677-63E9A5AED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B2FF4BE-58EA-4B55-A8BB-466FE6E4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20D54FC-7609-4F6D-AFA1-C078C2E5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E2B2C6DA-5939-4D54-9387-DD8697E7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C2F46F93-5C69-4009-8C97-7ACDFDCA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90162F56-C2C9-44A9-B530-BE593FEE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FFD69F5-61DA-4C80-9036-EBBBB4102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0D2FC8D-745F-4F25-81DD-317E1C6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C7842769-57B7-433E-A7B1-8F9C5D7D1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2C22129-9655-4400-A1D6-5F91B89B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440FD2EF-5A15-4928-B55F-845B37256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686AE97-792A-4807-BDCA-0AEBD12F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E9CCC4F-CF5E-4B25-BE77-36C499FB4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BF930FBE-B50B-4767-8B23-8A96AF9A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668130D6-B315-4056-9AC4-C3D0C7E8B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8905D5E0-F171-477F-A25F-8FF7A54F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750F100-6961-486A-A5A4-3547AF37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816CBEDA-046E-443C-9928-9E8FF641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3F797FB-7078-40A9-AAA0-A51A87A3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5080329D-3FE5-4CFB-9A8D-AA00A219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284B82DE-B646-4683-BA63-E27494877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E445FEA-8580-407A-9F03-53545EFBB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7A2CC03D-F231-4B51-AC92-1A8474B4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CE1448A6-CF05-4233-86F6-4146C7CD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51CFAB25-4F8F-42D4-9C76-81736906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65" name="Imagen 7" descr="http://www.cegaipslp.org.mx/icons/ecblank.gif">
          <a:extLst>
            <a:ext uri="{FF2B5EF4-FFF2-40B4-BE49-F238E27FC236}">
              <a16:creationId xmlns:a16="http://schemas.microsoft.com/office/drawing/2014/main" id="{6E4F9AA1-263B-4CCE-AF20-CC3EA6BA3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66" name="Imagen 8" descr="http://www.cegaipslp.org.mx/icons/ecblank.gif">
          <a:extLst>
            <a:ext uri="{FF2B5EF4-FFF2-40B4-BE49-F238E27FC236}">
              <a16:creationId xmlns:a16="http://schemas.microsoft.com/office/drawing/2014/main" id="{32068DFA-E51E-4912-8700-0E955826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67" name="Imagen 7" descr="http://www.cegaipslp.org.mx/icons/ecblank.gif">
          <a:extLst>
            <a:ext uri="{FF2B5EF4-FFF2-40B4-BE49-F238E27FC236}">
              <a16:creationId xmlns:a16="http://schemas.microsoft.com/office/drawing/2014/main" id="{A478C3E7-6C65-4C93-98EC-80A9C78D8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68" name="Imagen 8" descr="http://www.cegaipslp.org.mx/icons/ecblank.gif">
          <a:extLst>
            <a:ext uri="{FF2B5EF4-FFF2-40B4-BE49-F238E27FC236}">
              <a16:creationId xmlns:a16="http://schemas.microsoft.com/office/drawing/2014/main" id="{0A5EAF23-A88C-4327-922F-94D1A9506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69" name="Imagen 7" descr="http://www.cegaipslp.org.mx/icons/ecblank.gif">
          <a:extLst>
            <a:ext uri="{FF2B5EF4-FFF2-40B4-BE49-F238E27FC236}">
              <a16:creationId xmlns:a16="http://schemas.microsoft.com/office/drawing/2014/main" id="{4F7D4FE4-315D-4A13-AE0C-3D655916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70" name="Imagen 8" descr="http://www.cegaipslp.org.mx/icons/ecblank.gif">
          <a:extLst>
            <a:ext uri="{FF2B5EF4-FFF2-40B4-BE49-F238E27FC236}">
              <a16:creationId xmlns:a16="http://schemas.microsoft.com/office/drawing/2014/main" id="{C1D957CC-A7C1-44F2-A2A9-D632C8F8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102AEA6-DA48-49A3-8C67-03E682CD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C4D67C2-459D-4D1E-A2A4-D9E21C2F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C081DB3-F83D-47B7-AFB5-12BDF2F6F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BB363B6-9866-42CE-AE3E-7A43AB5A6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790C4AD-433A-4D69-9402-BD4700BF2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437593A-6423-4557-8946-3A4DDD8F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8050E39-69F5-4C2B-81C6-819CC921A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11684B9-F729-421F-BA68-8D8061E7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C463C81-8C4A-4A6C-8CBA-52909B16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D9F28B47-A83E-4C9E-9266-6B00979B2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B996EC5-25F4-41DD-8A15-D0B76D5CC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277405F-60C2-4B41-8F42-D727F2161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953F6DF-F109-456D-8E45-ADA3E6BE2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2374787-750D-4D21-AEC4-BEED6862B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5FF5098-F6CC-497C-8E83-4BA68A0F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63B740C7-F7DE-41B0-BE15-D3CDC47F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B006BDB-A58B-4D22-9898-9F31B471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6E327F8-D594-46A4-B8F8-0631191B6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E1733D0F-CAB2-4879-87DA-3F0AD50CA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E9F9DF79-8FD8-493A-98F4-2A8FCB8C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21B68B-F4D8-4382-A083-ADA5178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78EA020-7716-42CC-8440-9A05AA6AE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2F046BD-2E07-41CF-9DAA-D6688ED56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79ECBB0-2C76-4E3C-8918-854C3BE9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82ADA27-321C-44E8-A65B-CCF22AED4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4F34DA6-025E-4B77-B4D8-7000D0C8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D5B6C319-2DA2-4403-9CBD-626C36BE7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4EB5207-670E-466C-A815-52971DB6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CCD12A7B-9577-48D6-9504-1D33C4087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D27F4AEC-1152-44CB-A899-0016DF66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AA92DD4-FE21-454F-96BC-B725CFB8E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7D5FE1B-244B-4B04-A767-8F043FDA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2805AFC8-D54B-40E2-9E78-583649F8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C038F344-0456-47CC-9954-242E8DAA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0CB667A-1CF1-45E2-A341-4D4675797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5025A3-1A01-4285-BDB6-7580531A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B07F4F2-C881-4C31-8750-BE0FB50C9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9437110-4E65-49EA-AD44-4DB390C9F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E67B75A0-06F2-438B-BCFD-60403F85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FBE8585-F8B9-4D77-9A1B-EA03B37E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81AE4458-E6CE-4FC4-9061-1DD28DBA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960BE5B-E27E-4E79-9332-AEE7D89A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735F7C3-F6F5-4C9D-896F-8F0F7B472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66A2577-9670-45FB-8DEA-8511E35C7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94527AE7-E325-42B2-A01C-16B174AE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47B6479-FC70-45C1-806E-F25446AFB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5A62D77C-E6CB-4497-A2D4-AD4CFED4D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FF41EDD2-33E5-4CEC-95C1-032BD3969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B651B6D-8320-455A-83A6-616764D2F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0039586-4404-46FC-B4DB-6AB8C841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681A11C5-C576-4EB8-A44E-8C2632DD9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122FDCA-73CB-4D7C-A635-471858F6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23" name="Imagen 7" descr="http://www.cegaipslp.org.mx/icons/ecblank.gif">
          <a:extLst>
            <a:ext uri="{FF2B5EF4-FFF2-40B4-BE49-F238E27FC236}">
              <a16:creationId xmlns:a16="http://schemas.microsoft.com/office/drawing/2014/main" id="{62104FE8-9E60-4AB3-B061-C28329FB0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24" name="Imagen 7" descr="http://www.cegaipslp.org.mx/icons/ecblank.gif">
          <a:extLst>
            <a:ext uri="{FF2B5EF4-FFF2-40B4-BE49-F238E27FC236}">
              <a16:creationId xmlns:a16="http://schemas.microsoft.com/office/drawing/2014/main" id="{A4E7BBCB-996F-4B96-B3B1-6D3762274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25" name="Imagen 7" descr="http://www.cegaipslp.org.mx/icons/ecblank.gif">
          <a:extLst>
            <a:ext uri="{FF2B5EF4-FFF2-40B4-BE49-F238E27FC236}">
              <a16:creationId xmlns:a16="http://schemas.microsoft.com/office/drawing/2014/main" id="{E5667CA8-C29F-455B-837E-1B94CB18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126" name="Imagen 8" descr="http://www.cegaipslp.org.mx/icons/ecblank.gif">
          <a:extLst>
            <a:ext uri="{FF2B5EF4-FFF2-40B4-BE49-F238E27FC236}">
              <a16:creationId xmlns:a16="http://schemas.microsoft.com/office/drawing/2014/main" id="{C711CED6-BA64-41C6-A7F4-B66A1204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31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127" name="Imagen 8" descr="http://www.cegaipslp.org.mx/icons/ecblank.gif">
          <a:extLst>
            <a:ext uri="{FF2B5EF4-FFF2-40B4-BE49-F238E27FC236}">
              <a16:creationId xmlns:a16="http://schemas.microsoft.com/office/drawing/2014/main" id="{E950BA90-50C1-4480-B50C-FF2F892C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50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28" name="Imagen 8" descr="http://www.cegaipslp.org.mx/icons/ecblank.gif">
          <a:extLst>
            <a:ext uri="{FF2B5EF4-FFF2-40B4-BE49-F238E27FC236}">
              <a16:creationId xmlns:a16="http://schemas.microsoft.com/office/drawing/2014/main" id="{BB7996CD-6237-4A7B-B1D6-09D53A38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588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38100</xdr:colOff>
      <xdr:row>8</xdr:row>
      <xdr:rowOff>635000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499514CF-F102-49C5-A8EC-57D13A48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5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9</xdr:row>
      <xdr:rowOff>635000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D71F51D-3345-4728-9D5B-92A7627C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4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10</xdr:row>
      <xdr:rowOff>635000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3C24AB9-BAE4-4D4F-99CC-0C057F4B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3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11</xdr:row>
      <xdr:rowOff>635000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E9B88FD-8ED6-4A8B-B562-3BDEFCA3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725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12</xdr:row>
      <xdr:rowOff>635000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9947F184-9930-43A9-9375-EF50E32F3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915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13</xdr:row>
      <xdr:rowOff>635000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EAFF71D-3FAF-4606-BF93-570B5377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10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14</xdr:row>
      <xdr:rowOff>635000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369E4C3-068C-4A24-91A6-6C531998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29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15</xdr:row>
      <xdr:rowOff>635000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B60700A9-D208-4B66-816D-E7B00902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56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16</xdr:row>
      <xdr:rowOff>635000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616640A-A841-43DD-93B1-43F77E4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75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17</xdr:row>
      <xdr:rowOff>635000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6431CC32-09C3-4670-A571-55CE6FD1F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194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18</xdr:row>
      <xdr:rowOff>635000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692BF37-6C3B-488A-BC18-72D0934B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13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19</xdr:row>
      <xdr:rowOff>635000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66E78C0C-FE58-4C17-96F0-4C4889B2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325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20</xdr:row>
      <xdr:rowOff>635000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52F2618E-3AA8-4533-BAB3-CDDB3C620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51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21</xdr:row>
      <xdr:rowOff>635000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5720451B-1223-4853-B902-BB3AE037B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70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22</xdr:row>
      <xdr:rowOff>635000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65EAE6-3A49-4F03-BF4E-1E1BA4B93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289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23</xdr:row>
      <xdr:rowOff>635000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11F707C9-6DD1-4D79-A341-46F53A976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08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24</xdr:row>
      <xdr:rowOff>635000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58C6797-4465-4AE8-8BB1-708E0C56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27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25</xdr:row>
      <xdr:rowOff>635000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4B7AF09-3009-49A1-8DC1-FA6AA354C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46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26</xdr:row>
      <xdr:rowOff>635000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98E6A73-4A3B-4FCE-AD38-9F530E57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65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27</xdr:row>
      <xdr:rowOff>635000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1BD1A5DF-B02C-4864-B6E5-F84E07CA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384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28</xdr:row>
      <xdr:rowOff>635000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DE04CB0-4FD8-430F-9FA7-A1A7A8B6C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04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29</xdr:row>
      <xdr:rowOff>635000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9431B4B-D9C6-48E5-9AAE-56C65A27A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23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30</xdr:row>
      <xdr:rowOff>635000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065BD94-445D-4C55-A281-AF829B5D0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42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31</xdr:row>
      <xdr:rowOff>635000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93BC1F04-1376-4463-A639-5ED43A91C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611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32</xdr:row>
      <xdr:rowOff>635000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64D2FA89-0980-4294-8D4E-54CD9F80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80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33</xdr:row>
      <xdr:rowOff>635000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2A00F56-3D70-4FA8-BF84-FAF4EA7E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499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34</xdr:row>
      <xdr:rowOff>635000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25452E99-372F-456F-8649-3258BC703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18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35</xdr:row>
      <xdr:rowOff>635000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50C76EC-498D-4399-8B41-B006ED457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373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36</xdr:row>
      <xdr:rowOff>635000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653CC18-89E3-41FB-94E2-9A5862CAC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564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37</xdr:row>
      <xdr:rowOff>635000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F3C098F0-B0BA-4B8E-ADD6-52164534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754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FA2733E1-6AD7-4C63-AD3D-2137685C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5945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39</xdr:row>
      <xdr:rowOff>635000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DA6A288-708E-42EB-BAD9-D397D74E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6326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629C709-3E52-4EBC-8D40-AE6AD011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7</xdr:row>
      <xdr:rowOff>279400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6DE79273-F8A5-4294-870D-708986EFB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6481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12700</xdr:colOff>
      <xdr:row>7</xdr:row>
      <xdr:rowOff>546100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AA1151EB-6993-408A-8818-FD4E4CFE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16275" y="6507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B2E5C78B-102A-4DC0-9F7E-FB97619AC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45C26DD5-777C-4233-8C50-BE105DC8A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9BD1C73-3B06-47CC-A131-6CEA1CA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E72732DD-06D6-43BE-B7BC-0AFB2AD94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86C52520-B570-442E-A2CA-0061D104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31FBFE1-9D22-4AEC-ADA0-C1AD4273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8770A50-0564-4C27-A09B-E6EF370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3957DE7-35A3-40B8-8F42-016B97CCF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EFD116D1-18E5-46AC-B7E1-1BA333215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D8F2E3F9-1A12-4692-8342-90813AB83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537455E-F599-4A8F-96CA-F0423F11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799D58A4-5F4B-4D13-9B8D-CAD3520B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8748D17-7844-469A-9522-822281F9A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6BDFAA6-99E2-43CA-AA69-93381952D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D13DFBF1-EA65-4ED6-B018-5CBD5F785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FDB64EF5-4794-471A-A08B-ACAC39EC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0" name="Imagen 7" descr="http://www.cegaipslp.org.mx/icons/ecblank.gif">
          <a:extLst>
            <a:ext uri="{FF2B5EF4-FFF2-40B4-BE49-F238E27FC236}">
              <a16:creationId xmlns:a16="http://schemas.microsoft.com/office/drawing/2014/main" id="{8036034D-DFF4-4E6E-A43C-079B718C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1" name="Imagen 8" descr="http://www.cegaipslp.org.mx/icons/ecblank.gif">
          <a:extLst>
            <a:ext uri="{FF2B5EF4-FFF2-40B4-BE49-F238E27FC236}">
              <a16:creationId xmlns:a16="http://schemas.microsoft.com/office/drawing/2014/main" id="{F5370851-F9D2-445A-A7CE-642E951E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E94B03AC-751E-4591-BDAF-CC312287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2DF671A9-BE93-4E1C-A1C1-18B64AF6E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7B89A786-A9DC-47B0-A31B-16C880CAB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1CA1995-2EE6-469C-9766-FC6C752A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E827C1ED-8B2B-4E98-A9B3-01C3338D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E3C89AD-E32A-4EFE-B55F-D196F110D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8656B95-0AE4-429F-8CB2-892A457C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5A7A9D7-6186-4E7F-AA0E-FAAF232AA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7C544D95-7CE9-4514-AA87-40CFD525D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933829E0-FCD6-4F7D-9720-5CAC986C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FD37061-16AE-4CD8-A822-B485896B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DB1A3886-7225-4C82-B906-02B68B4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6B76E57B-45DF-4D8A-9726-6190242A5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732D655-5F5E-4EBD-90E4-3659B309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A6700387-6225-4F98-9BCC-09CDE15B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B8482133-CC19-4AC8-99B9-7E13D6DB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8" name="Imagen 7" descr="http://www.cegaipslp.org.mx/icons/ecblank.gif">
          <a:extLst>
            <a:ext uri="{FF2B5EF4-FFF2-40B4-BE49-F238E27FC236}">
              <a16:creationId xmlns:a16="http://schemas.microsoft.com/office/drawing/2014/main" id="{89BAEBDF-E408-4E32-8387-0C36B257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9" name="Imagen 8" descr="http://www.cegaipslp.org.mx/icons/ecblank.gif">
          <a:extLst>
            <a:ext uri="{FF2B5EF4-FFF2-40B4-BE49-F238E27FC236}">
              <a16:creationId xmlns:a16="http://schemas.microsoft.com/office/drawing/2014/main" id="{0BCAAC6A-D7EE-4A9D-A708-53DC2D20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03575" y="6453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38100</xdr:colOff>
      <xdr:row>7</xdr:row>
      <xdr:rowOff>635000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ADE6EE86-5C1D-4205-9758-E5DD7E5C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1675" y="651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E05DB5CA-567A-4530-AFE5-37C7E29B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2AFFA269-8705-4A44-AE16-2AF850345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B0479F26-C3B8-453C-9B52-E2ED62385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AC87D33B-D26D-4044-9C5E-135A440F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6F9DE46D-75CC-4DAF-B92D-FECB89D2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33F4421C-CBB5-4E46-BCC2-1D0D44FE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199A0FAD-CD52-44A3-907F-6EB4857B6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ED28875-0EC1-46DE-A780-383492B97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9" name="Imagen 7" descr="http://www.cegaipslp.org.mx/icons/ecblank.gif">
          <a:extLst>
            <a:ext uri="{FF2B5EF4-FFF2-40B4-BE49-F238E27FC236}">
              <a16:creationId xmlns:a16="http://schemas.microsoft.com/office/drawing/2014/main" id="{ADFA67D6-E055-4885-8588-08F851F5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4FCA7F08-8F79-411A-837B-48E11EBD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7665F4AA-F5F7-4471-988D-28260AFC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30DE9E6F-B948-4FDF-92A2-BCC7DD89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4F2FC4BD-23A1-404B-9BC7-8E6521BE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CBC7842-DE51-4D6E-AD3F-915D4F6B1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CEE6EA67-2BE4-48EE-B2CB-EC582CAD2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6" name="Imagen 7" descr="http://www.cegaipslp.org.mx/icons/ecblank.gif">
          <a:extLst>
            <a:ext uri="{FF2B5EF4-FFF2-40B4-BE49-F238E27FC236}">
              <a16:creationId xmlns:a16="http://schemas.microsoft.com/office/drawing/2014/main" id="{86402B10-B285-42EA-A920-649DDF19E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64C6A6C4-F2B5-4661-9744-C6C4FE46C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67B6FF9D-0DBA-42AF-A90F-38040548D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D30EC204-5B15-4FFD-B83A-1A172165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58C9C948-5B07-4133-AD10-544C5C343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66638537-B7D8-4301-8B3F-947D7F5B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354BD1EE-12D6-4CE0-9F85-324E1D532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72D6CA5B-0094-4602-979B-DEC386AF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F0070B5D-B286-4743-87BA-A2F6FB66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5" name="Imagen 7" descr="http://www.cegaipslp.org.mx/icons/ecblank.gif">
          <a:extLst>
            <a:ext uri="{FF2B5EF4-FFF2-40B4-BE49-F238E27FC236}">
              <a16:creationId xmlns:a16="http://schemas.microsoft.com/office/drawing/2014/main" id="{B8C2D1CF-CFD1-4007-9646-19F2A85E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ED428745-4AD0-4534-836C-1E3FF03F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27075E1-8D37-49F5-8EA6-625ACE410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78938A69-74F6-40A9-8C68-A044E3087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4F3AB358-AEE8-4445-BB9E-5F9CF8DA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CCC1BF7F-91ED-4201-A498-7667F492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3F571C4A-C699-4D10-952C-E64968489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2" name="Imagen 7" descr="http://www.cegaipslp.org.mx/icons/ecblank.gif">
          <a:extLst>
            <a:ext uri="{FF2B5EF4-FFF2-40B4-BE49-F238E27FC236}">
              <a16:creationId xmlns:a16="http://schemas.microsoft.com/office/drawing/2014/main" id="{89CCBFF7-8913-4247-8134-3CB7EA071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E1CD067D-4AD9-4907-8257-7BAFE3F3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D2AEA2C8-3E8D-420A-B30B-8EF7EEE9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A306A6A9-E504-4351-9662-A5D38E1B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92471A1-C62C-461C-83FC-876C9EEA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C4BB69EB-DCDF-4CAF-8D07-7A2D64FA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81A20B59-AED4-4FE5-BBD7-7571EF9CC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1C8BAE92-54BD-4BC9-AA90-8B0D5537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9BC3027-677C-4683-8F8A-6B5EB1119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1" name="Imagen 7" descr="http://www.cegaipslp.org.mx/icons/ecblank.gif">
          <a:extLst>
            <a:ext uri="{FF2B5EF4-FFF2-40B4-BE49-F238E27FC236}">
              <a16:creationId xmlns:a16="http://schemas.microsoft.com/office/drawing/2014/main" id="{1053E44A-C50A-41E3-AEFF-9969C4B3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8FF5E43F-D699-4843-8012-F7D0C324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A1DD79B0-9233-4531-BF66-5A98A0EF2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A60D46AB-7BDA-438F-8BBF-0E4A8E247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BA619105-500A-46FC-920F-0D93E1C9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90026CE-408B-4426-A536-79AB70578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14EFB4F6-0DE7-4A80-837E-61CDAB859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8" name="Imagen 7" descr="http://www.cegaipslp.org.mx/icons/ecblank.gif">
          <a:extLst>
            <a:ext uri="{FF2B5EF4-FFF2-40B4-BE49-F238E27FC236}">
              <a16:creationId xmlns:a16="http://schemas.microsoft.com/office/drawing/2014/main" id="{1486B657-6AA6-42BC-BDB3-83D232EE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8A908BC7-4CFD-4E63-9D13-2ED16751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61EA8ACF-F9AD-4BCF-ABA0-35C170502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5D3392F9-D4DA-4054-84E4-6F8E64EBD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19CF0D5C-ABB8-46F9-BDDC-BEE99B50A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C7CC985B-5E2E-400F-B3DB-49FD7B9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F64D968-2012-4833-991E-D52DCF41A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C5BBB6C-DCE0-41E2-A3A5-B042555B0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601193B-5B2F-4949-A88B-75E1EE6D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" name="Imagen 7" descr="http://www.cegaipslp.org.mx/icons/ecblank.gif">
          <a:extLst>
            <a:ext uri="{FF2B5EF4-FFF2-40B4-BE49-F238E27FC236}">
              <a16:creationId xmlns:a16="http://schemas.microsoft.com/office/drawing/2014/main" id="{6092D10C-B94A-4206-9819-0552D21E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73E769A-728B-4A81-9FC1-AFCB4244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516C3523-CFB1-4561-8CC8-52B598338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C89F94F5-7E31-4589-ABB1-6DD3DA2BE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A7593CCF-F8D8-4BFE-A60B-62402E7A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96615EE-EEE5-4CBB-B720-AB374AAC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C5993AF-9993-4575-95A8-82A47488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4" name="Imagen 7" descr="http://www.cegaipslp.org.mx/icons/ecblank.gif">
          <a:extLst>
            <a:ext uri="{FF2B5EF4-FFF2-40B4-BE49-F238E27FC236}">
              <a16:creationId xmlns:a16="http://schemas.microsoft.com/office/drawing/2014/main" id="{C1DC259D-7748-4AE9-82FC-610EB1195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CA6C56A-352F-461E-96D3-1AD7843B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2A223C1C-D836-48EC-A769-F239EA575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4488414-978E-4E67-BD63-295EAE49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293AF10-BFD8-4E16-B94E-884E3CD1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D4BFD43-A604-4846-87B2-D7F81DEBB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F8D48F21-E43C-4549-985F-4B52EE9D5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9D4886F2-89EA-4443-A3C9-7FDE552B8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8A44084A-7537-4082-B5DE-FADC34F2A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3" name="Imagen 7" descr="http://www.cegaipslp.org.mx/icons/ecblank.gif">
          <a:extLst>
            <a:ext uri="{FF2B5EF4-FFF2-40B4-BE49-F238E27FC236}">
              <a16:creationId xmlns:a16="http://schemas.microsoft.com/office/drawing/2014/main" id="{083D6AF0-8AD1-43CC-89E5-CD708EF3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F7DF8F41-D04E-4F4C-9E09-FEA8C975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F3BE5695-A8BB-4AF6-B402-C5316591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3D3D9C8-CFBA-4452-89FD-9AD83B35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CB693B0E-311B-4E94-B5B1-6B70D4F3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3DB6A971-CCA6-43FC-ABB1-69DBFAD1D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B46B6E5B-E4B9-49D8-93D0-3AC17846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80" name="Imagen 7" descr="http://www.cegaipslp.org.mx/icons/ecblank.gif">
          <a:extLst>
            <a:ext uri="{FF2B5EF4-FFF2-40B4-BE49-F238E27FC236}">
              <a16:creationId xmlns:a16="http://schemas.microsoft.com/office/drawing/2014/main" id="{1FFC355C-EABD-44D7-9CAC-002513788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8F4ACFE-720E-421C-9957-71EEB4C0F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4A85F9ED-01DE-4CE1-8886-28776BC9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958A0693-9321-451F-AC0B-471314730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48141DB-A441-463F-A5F6-D575008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5BB840B2-D007-4280-B1B2-01781B6C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ACDE6678-EADA-46F2-A549-973487B9C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84059F9C-80D0-4841-9359-79686271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75C2699-589B-4E7A-92E5-4E68901AA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9" name="Imagen 7" descr="http://www.cegaipslp.org.mx/icons/ecblank.gif">
          <a:extLst>
            <a:ext uri="{FF2B5EF4-FFF2-40B4-BE49-F238E27FC236}">
              <a16:creationId xmlns:a16="http://schemas.microsoft.com/office/drawing/2014/main" id="{E6EC3F61-E7EB-4B87-BA77-3F4B3EAE7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EFE94D75-4315-4797-B759-064260D21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BE06C282-53B5-470D-980A-38EEEC911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DF495354-9732-4830-A974-AE54A4DCC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5AAD832B-BE50-45ED-955D-ADC0DE81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FEFA83C-0F5B-41DD-AABA-21EAB24E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25E4094F-03E3-4F56-BD07-2B34564C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6" name="Imagen 7" descr="http://www.cegaipslp.org.mx/icons/ecblank.gif">
          <a:extLst>
            <a:ext uri="{FF2B5EF4-FFF2-40B4-BE49-F238E27FC236}">
              <a16:creationId xmlns:a16="http://schemas.microsoft.com/office/drawing/2014/main" id="{5B11CEAA-DA18-406F-9748-5BB0836C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A69E35A2-F4B2-4FCB-BC7E-483215C1B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88B47E7-AF17-4273-A3F4-FA32345F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F981818F-F675-4562-BD9D-54688B43D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E672EFC-39AD-4186-A6E9-FC9A009E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CA4E924-BB51-4346-AF45-0F212B0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47F3BF8F-4CB5-4C3D-96E2-4BFFFD73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88E8B480-AD9A-4AD4-A3AF-BCAB5ADCF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6418A978-82B7-40D5-BA28-599D432C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5" name="Imagen 7" descr="http://www.cegaipslp.org.mx/icons/ecblank.gif">
          <a:extLst>
            <a:ext uri="{FF2B5EF4-FFF2-40B4-BE49-F238E27FC236}">
              <a16:creationId xmlns:a16="http://schemas.microsoft.com/office/drawing/2014/main" id="{01D6AAAF-5D88-4F1F-96C4-A445903E0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552D27D5-DE8F-4260-8D47-C231541E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37072926-5095-421B-8635-F01EB21D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29B7CDE5-61FB-45D0-818A-034947C4C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4011D4A-3A36-4447-B4BF-2BEC078C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42EB5CE-A141-4C1E-8E95-497F1F1D6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D9E338BB-26E3-458D-AC23-27EAF1D5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" name="Imagen 7" descr="http://www.cegaipslp.org.mx/icons/ecblank.gif">
          <a:extLst>
            <a:ext uri="{FF2B5EF4-FFF2-40B4-BE49-F238E27FC236}">
              <a16:creationId xmlns:a16="http://schemas.microsoft.com/office/drawing/2014/main" id="{1546342E-B823-4E12-BA99-306188F4D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637D1766-94EC-4063-9DA7-81624C31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F8624870-9B54-464D-9C99-4A674CAC5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F893C790-2549-4A46-AE50-41044EE1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9FF35B5A-07A5-409F-8569-B9F5C48B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C5C17573-81FF-44E9-B83B-6D17F72A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8425456-6AD7-429B-ACC4-4FE2704C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1DC2AC8E-CE86-4620-9824-3C17DD589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F5C1F43-F6BD-4F56-A50B-777D224A9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1" name="Imagen 7" descr="http://www.cegaipslp.org.mx/icons/ecblank.gif">
          <a:extLst>
            <a:ext uri="{FF2B5EF4-FFF2-40B4-BE49-F238E27FC236}">
              <a16:creationId xmlns:a16="http://schemas.microsoft.com/office/drawing/2014/main" id="{92D86D8E-42DB-49E4-98E9-805022B0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8BAE115-692E-4EAA-AF69-69310601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8DE1BC5D-AF71-4183-B2F7-5754557CA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441E21A8-AE21-4FAE-B78D-C72FA30E9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8C6E82D1-091D-4389-9896-532BCF3BB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71F49317-A6CE-4174-A12A-36D932AC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5CBF3BFD-D453-4B92-B383-803F3904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8" name="Imagen 7" descr="http://www.cegaipslp.org.mx/icons/ecblank.gif">
          <a:extLst>
            <a:ext uri="{FF2B5EF4-FFF2-40B4-BE49-F238E27FC236}">
              <a16:creationId xmlns:a16="http://schemas.microsoft.com/office/drawing/2014/main" id="{28479FB0-E164-4255-BF63-2565A450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95B779-EACB-4876-9C73-97BC1D05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88F2CEF3-651C-44F3-A515-0367C7623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7D5C9F1D-5A33-41D9-8E1C-05193CCB6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18CEA6C1-F1BE-45AB-941E-5DAF6915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7FA3D70A-6B0D-4955-8D73-3EDE7BFA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6CD95B28-26EB-4923-85AE-990E2AE2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EED16FD1-1976-4B2D-AABE-5AF060CC5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1C969F0-8B76-4239-8DB6-E1E300B49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7" name="Imagen 7" descr="http://www.cegaipslp.org.mx/icons/ecblank.gif">
          <a:extLst>
            <a:ext uri="{FF2B5EF4-FFF2-40B4-BE49-F238E27FC236}">
              <a16:creationId xmlns:a16="http://schemas.microsoft.com/office/drawing/2014/main" id="{C244469D-2A69-49FB-B8A1-82AE26E8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B40CF47C-D224-4F54-8D39-2ACD6AEB4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D3354025-C4BF-4B52-B932-B2CA3A33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CB585662-C9DD-4B74-99B3-346967E1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67F9B54-40EB-4150-8B30-B647772C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95D6B4C5-6F63-4912-9817-5B06DD57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FE442C13-B28B-4DD0-920B-881582F1C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344" name="Imagen 7" descr="http://www.cegaipslp.org.mx/icons/ecblank.gif">
          <a:extLst>
            <a:ext uri="{FF2B5EF4-FFF2-40B4-BE49-F238E27FC236}">
              <a16:creationId xmlns:a16="http://schemas.microsoft.com/office/drawing/2014/main" id="{5DA05473-E330-4DFA-B279-2C18BC04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783C5DD0-4554-491B-951F-14A2DAB8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5E5F21CB-6EA3-4827-B8FD-B31980CA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B3CBD203-B473-49BF-A9EA-6393C292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465B0C80-5D8E-496D-9465-A7473E46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45284974-B054-42F3-AC78-C2F8E702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4E56D0F9-D91C-4471-A09B-4DCF4F1D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3A43518C-33D8-4706-89B0-2A8F67F5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AA41B26-AFC7-49B1-9788-026F6532C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3" name="Imagen 7" descr="http://www.cegaipslp.org.mx/icons/ecblank.gif">
          <a:extLst>
            <a:ext uri="{FF2B5EF4-FFF2-40B4-BE49-F238E27FC236}">
              <a16:creationId xmlns:a16="http://schemas.microsoft.com/office/drawing/2014/main" id="{AC7427B4-A15E-4D2E-AF82-AA2BF7CC7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A83705D0-DA30-4D06-8AAB-0B357932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8FD05E9-17F9-443F-A195-75355FED7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6B3D83F1-ADD9-4D62-8497-62489218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72EBFEC5-9A85-4161-83B5-B8F16EF50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A51CAA8-46C3-40BF-855A-F3CA3721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5F6BDAEB-1E02-4D64-B59F-0EB4C7B82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0" name="Imagen 7" descr="http://www.cegaipslp.org.mx/icons/ecblank.gif">
          <a:extLst>
            <a:ext uri="{FF2B5EF4-FFF2-40B4-BE49-F238E27FC236}">
              <a16:creationId xmlns:a16="http://schemas.microsoft.com/office/drawing/2014/main" id="{8D341B59-414F-47D4-A78D-A6DEE9E64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125B79E4-E219-4C92-885E-32C1FC55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DA37BEE2-C889-487C-BF62-1EE97E47A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7B457A34-AB87-44D9-BF3F-D423F2010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F08E80AD-4A21-49FC-9BD2-5CCCDC00D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950ED9D0-0523-4018-A04E-6AEE5B08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EA67AFB7-AB64-4CDB-9601-E5028003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DC5B2F9-5586-4BC2-8B6C-4B385F7AC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B56060B7-7C10-4D1E-B637-E2B6148F3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69" name="Imagen 7" descr="http://www.cegaipslp.org.mx/icons/ecblank.gif">
          <a:extLst>
            <a:ext uri="{FF2B5EF4-FFF2-40B4-BE49-F238E27FC236}">
              <a16:creationId xmlns:a16="http://schemas.microsoft.com/office/drawing/2014/main" id="{C7C555E3-5862-495E-A56B-E3AF6E360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66D185DE-0C16-4252-9A3D-A533069A5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BE0325D-B92C-4C15-8AB5-D77DF96C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E0307733-555F-4260-8CDB-A00B601B1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4BDCAB35-9EA1-42CF-ADE7-83627868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51B0F747-BBC6-492A-9E5A-4CDD47A52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50FCB5C-DDF3-490E-803C-E5F61E47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376" name="Imagen 7" descr="http://www.cegaipslp.org.mx/icons/ecblank.gif">
          <a:extLst>
            <a:ext uri="{FF2B5EF4-FFF2-40B4-BE49-F238E27FC236}">
              <a16:creationId xmlns:a16="http://schemas.microsoft.com/office/drawing/2014/main" id="{B19BA73C-8A59-4EDB-A852-0E0D7C1D8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EFFE8177-9F4C-452A-8F83-DD9C1126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27309AE-B044-4CF4-8A1F-436518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135AA190-EF38-4957-AFBA-C05A05ADA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E77D1330-3A19-4355-A6B7-F2DFB71D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7A2FCE94-F528-4A15-9AB4-11FADD35A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4E62660A-F617-42A2-824B-AC8F20CE1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F1BF434A-0808-43D5-8E80-3B6859A5B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ECF2D83D-A0E8-4F11-9B39-250DCB82C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5" name="Imagen 7" descr="http://www.cegaipslp.org.mx/icons/ecblank.gif">
          <a:extLst>
            <a:ext uri="{FF2B5EF4-FFF2-40B4-BE49-F238E27FC236}">
              <a16:creationId xmlns:a16="http://schemas.microsoft.com/office/drawing/2014/main" id="{1A0EBA25-7BC9-4C98-A509-4EF214687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853D5C50-4A3D-44EE-895E-62B10CF69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9CB0D10-95FE-402A-B64A-9E37E532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FEEDA0D4-EEBD-46F9-965C-5C270695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78308D00-14C3-47F4-B557-48AA4C74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F768867-2C1A-4BB2-A771-B8FD0DD4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7627F978-683A-44CF-AF51-D6F9E797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2" name="Imagen 7" descr="http://www.cegaipslp.org.mx/icons/ecblank.gif">
          <a:extLst>
            <a:ext uri="{FF2B5EF4-FFF2-40B4-BE49-F238E27FC236}">
              <a16:creationId xmlns:a16="http://schemas.microsoft.com/office/drawing/2014/main" id="{7C5B9A27-6A13-4752-82F3-21EAC02F0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9CF88B29-3D31-4A3A-B6D5-66DC3D7CA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8A159448-0886-40AB-91BB-9680BF573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4D9EB49B-3BBD-47BB-9F59-196C6F9F3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7F331652-F538-4C6A-9D06-E980A88FC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8FF5318E-F6B5-40C5-B3BC-3FA0CDD0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F9842859-6C83-4A10-BB4D-8BA8386B4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4EDD09FB-6C00-4A99-ADAE-F0A5D584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CD0AA89B-5B7B-41F1-A535-0F1E56F6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1" name="Imagen 7" descr="http://www.cegaipslp.org.mx/icons/ecblank.gif">
          <a:extLst>
            <a:ext uri="{FF2B5EF4-FFF2-40B4-BE49-F238E27FC236}">
              <a16:creationId xmlns:a16="http://schemas.microsoft.com/office/drawing/2014/main" id="{1BB413E9-48D2-4406-A1F6-306739F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CBFDE95D-B9E7-4F49-A656-E40BA6CE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CD10B7FE-EE46-44AF-AF5C-AB263730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F97B974-E4EB-4856-8581-9599B4D58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29CDA691-88C3-438E-8FA1-01E6C940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59FDEDE1-2D5B-4C68-A54A-88C80A4D5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6EFBE505-AE36-403E-8F2B-9388F842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408" name="Imagen 7" descr="http://www.cegaipslp.org.mx/icons/ecblank.gif">
          <a:extLst>
            <a:ext uri="{FF2B5EF4-FFF2-40B4-BE49-F238E27FC236}">
              <a16:creationId xmlns:a16="http://schemas.microsoft.com/office/drawing/2014/main" id="{1DDFB113-F9AF-42F8-8DB3-CC7242C8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23150AB4-ED91-4CF6-96F4-003B40E8A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29DDE5EB-2901-4938-B166-7A2BB257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7E86A998-2747-46D0-93F3-453F51FD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27ED34B1-50A2-474E-8BAA-E01ECDAE8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3390F301-88D4-4837-B431-53AB03F9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C6C44BB8-700B-4B97-B331-876B1F33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996CFA5F-A77B-4BAC-AEAD-2782202E1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6D20A801-8BDF-4728-BEEF-A8C8ED6D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7" name="Imagen 7" descr="http://www.cegaipslp.org.mx/icons/ecblank.gif">
          <a:extLst>
            <a:ext uri="{FF2B5EF4-FFF2-40B4-BE49-F238E27FC236}">
              <a16:creationId xmlns:a16="http://schemas.microsoft.com/office/drawing/2014/main" id="{4D1E8F11-3821-43ED-BA7F-B3822502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AF862DCF-9D48-4456-B63B-6A8FD17C6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1C1D6474-6184-4D0E-9923-B64E9345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3BE9E7EA-5EB1-423B-80AB-6041AFB9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72B6546-EF0F-4D0B-8E7B-8312DCB7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17F29E8-8522-46C0-8647-E2A3BB53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5F540EDB-F3F7-4EF3-94A6-5D403012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4" name="Imagen 7" descr="http://www.cegaipslp.org.mx/icons/ecblank.gif">
          <a:extLst>
            <a:ext uri="{FF2B5EF4-FFF2-40B4-BE49-F238E27FC236}">
              <a16:creationId xmlns:a16="http://schemas.microsoft.com/office/drawing/2014/main" id="{A80FCD9D-12D9-480B-B5A9-AE532F09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98CF50A-0E8C-4CF8-9340-B321B419A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478DE1BB-DA82-4190-8B86-3EE7FFD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FAB7875F-4C3C-44A5-9C07-C62D402D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8160D346-2784-4F2F-B322-5E57D48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8C841D83-2238-4643-9A4A-77EC9320F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281C395F-7F2A-4541-B47F-BD29FF1B3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2C4EAA02-CE0A-4F90-8E32-EE8D00DDC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3FD4F8B3-406C-4B11-A11C-C4989D76D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3" name="Imagen 7" descr="http://www.cegaipslp.org.mx/icons/ecblank.gif">
          <a:extLst>
            <a:ext uri="{FF2B5EF4-FFF2-40B4-BE49-F238E27FC236}">
              <a16:creationId xmlns:a16="http://schemas.microsoft.com/office/drawing/2014/main" id="{E0E7A7CB-2B1D-4417-A624-272FBB9C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C3F2FAE7-19BA-4A05-BC3E-5C250F08D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BFEE2DD-7237-4C79-9411-30A925BD9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78B3EA51-CB05-49A4-8659-B64CDF49F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01DEE73-909F-4868-BA96-6DB39D76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8F9C9DC5-E31C-44D5-977E-83F937F8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45023B2-1069-4635-8580-27291097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440" name="Imagen 7" descr="http://www.cegaipslp.org.mx/icons/ecblank.gif">
          <a:extLst>
            <a:ext uri="{FF2B5EF4-FFF2-40B4-BE49-F238E27FC236}">
              <a16:creationId xmlns:a16="http://schemas.microsoft.com/office/drawing/2014/main" id="{4113B420-3ACD-4520-80AD-1C0D2391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60ADC19E-5603-43AD-862B-0FE53A4C5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D19BD40A-1C5F-446D-A511-B9A5139A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405467E-BDCE-4633-81DF-38412C191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4A7FA21F-ECA5-45C5-85CB-4EC20D989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3E4B6F4-CB14-41CC-8FC4-6E6A299D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89CD4DB0-99CA-48E3-8950-278825A7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4CDEABF6-9DDF-46AF-B7F6-C87C41E00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F1DC230-13A5-4200-85F1-E313F98B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49" name="Imagen 7" descr="http://www.cegaipslp.org.mx/icons/ecblank.gif">
          <a:extLst>
            <a:ext uri="{FF2B5EF4-FFF2-40B4-BE49-F238E27FC236}">
              <a16:creationId xmlns:a16="http://schemas.microsoft.com/office/drawing/2014/main" id="{A3888400-81C8-49A5-A948-EDA4FD0D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2BB75356-615F-4A85-8F88-3D2AFEFB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072D7D8-5984-4DDF-84B8-D445DCD1C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2024B89F-FBC4-4B10-BDC8-194D6F25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58BAB89E-E370-4727-AC8B-19F313109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C9874A2B-E6D6-408B-B666-F6DCE9244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C9B29C9D-9FBF-4C64-9185-7E3E5D69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6" name="Imagen 7" descr="http://www.cegaipslp.org.mx/icons/ecblank.gif">
          <a:extLst>
            <a:ext uri="{FF2B5EF4-FFF2-40B4-BE49-F238E27FC236}">
              <a16:creationId xmlns:a16="http://schemas.microsoft.com/office/drawing/2014/main" id="{53AD42B0-51F0-40CA-A0E7-C60BB1FF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E3B9A36-FC48-4E3A-95B8-2F27B9C1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1F49F63-AEE9-47AB-8A8F-C8341394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DB1F9C11-83DF-4D3A-82D9-77601694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17CCC8D-B4F9-412D-88C0-51DF3176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64D665C6-6A6E-463B-ADEC-6E5FA9C9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FE9EBE7-B935-40D0-BE16-48D6C0BB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2D4B2454-3B91-448B-97C8-83E54FFA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B20F6EED-E592-4A53-A7C8-D9678370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5" name="Imagen 7" descr="http://www.cegaipslp.org.mx/icons/ecblank.gif">
          <a:extLst>
            <a:ext uri="{FF2B5EF4-FFF2-40B4-BE49-F238E27FC236}">
              <a16:creationId xmlns:a16="http://schemas.microsoft.com/office/drawing/2014/main" id="{278F2EC4-F02F-4A99-964B-0F5400C09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1E3B93E-F236-4C31-ACE6-ED385515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231AF47-196C-4825-9F44-3262C110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8828783-8919-4B09-995F-3ED9758E2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5FB40CB1-77EB-4CB6-AACF-070583104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19008E15-0EEB-4EF4-8586-B83A8492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F4A45E72-7E5E-481B-BD5D-C04A41149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9525" cy="9525"/>
    <xdr:pic>
      <xdr:nvPicPr>
        <xdr:cNvPr id="472" name="Imagen 7" descr="http://www.cegaipslp.org.mx/icons/ecblank.gif">
          <a:extLst>
            <a:ext uri="{FF2B5EF4-FFF2-40B4-BE49-F238E27FC236}">
              <a16:creationId xmlns:a16="http://schemas.microsoft.com/office/drawing/2014/main" id="{42E4D61F-833B-42AE-8F1B-447A892E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8D26C694-FFD5-4D56-8416-83063A56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8F1C222F-93E3-4B50-BADE-0D65587F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834AC9C-BD87-4652-8ADB-E2A3FA13E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252C8E7-03F2-48B9-A7AE-1721EB34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2DC2353B-F4DA-4AA5-B99D-1C6C81FA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CCE71E06-39A1-4BB4-864C-40445BA9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CD5A5C92-CB09-4D38-981F-283265EA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6BEE3FCE-41E0-4D99-AAD6-0392B866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1" name="Imagen 7" descr="http://www.cegaipslp.org.mx/icons/ecblank.gif">
          <a:extLst>
            <a:ext uri="{FF2B5EF4-FFF2-40B4-BE49-F238E27FC236}">
              <a16:creationId xmlns:a16="http://schemas.microsoft.com/office/drawing/2014/main" id="{357C9865-A8B2-4C6A-A832-17C848F9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F8D378A-8A7B-48D9-8FA0-13D317D4F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E73E7AF-5D47-43A2-9C84-3F27C6C7B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4D9D5923-191E-47E8-9145-737C8ADC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7635DB-D7F3-4FC8-9D92-3BDFB9B7F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6823852B-B74B-415D-A56D-2A57F1AE9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AAF0AF53-1021-4963-96A4-D346B22B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8" name="Imagen 7" descr="http://www.cegaipslp.org.mx/icons/ecblank.gif">
          <a:extLst>
            <a:ext uri="{FF2B5EF4-FFF2-40B4-BE49-F238E27FC236}">
              <a16:creationId xmlns:a16="http://schemas.microsoft.com/office/drawing/2014/main" id="{D0BDE936-F62C-4CA5-B018-892B3767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36E085B-18E5-4130-90C8-8FEB72D30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EC0FA99-DFD4-46E8-9F99-CBE3321A5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200184F-ED09-41A4-9279-CAD477BD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C9F24E23-1ED2-4AA4-87B8-6B093E34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C2E9BD7E-519E-46D8-8E78-55371CB72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E8A9D732-8369-40AF-A4D7-6CE3C680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7876BC15-2E38-45AC-B641-56ED8B92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8F7021CF-71CC-43B6-AD5B-67EE2F47C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7" name="Imagen 7" descr="http://www.cegaipslp.org.mx/icons/ecblank.gif">
          <a:extLst>
            <a:ext uri="{FF2B5EF4-FFF2-40B4-BE49-F238E27FC236}">
              <a16:creationId xmlns:a16="http://schemas.microsoft.com/office/drawing/2014/main" id="{D080CABF-592F-4E86-B865-FD34C652C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AABAFA5A-900C-4731-A3AA-5B0D67DF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263FF0D4-DB05-48E3-99FA-4E848FDB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12C6D3C2-2395-4C89-865F-31E15BF10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140A2E4-8106-4AAE-B64A-97F7507D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BCF8AED-9A32-4688-88A7-0722F1111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CCCE18A-1CCD-4121-8BD2-31C754C22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9525" cy="9525"/>
    <xdr:pic>
      <xdr:nvPicPr>
        <xdr:cNvPr id="504" name="Imagen 7" descr="http://www.cegaipslp.org.mx/icons/ecblank.gif">
          <a:extLst>
            <a:ext uri="{FF2B5EF4-FFF2-40B4-BE49-F238E27FC236}">
              <a16:creationId xmlns:a16="http://schemas.microsoft.com/office/drawing/2014/main" id="{67804FAF-06A9-4B23-9814-8DF27044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1FE3714-FB7E-4A4B-BDB9-47B7E117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736D7077-BE74-42DD-BBA6-BBE876A0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59F595BB-D93C-439A-80D8-BCD29A2F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F0ADE929-CEFA-44F4-A120-67455468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1AF0E573-45DE-4D4E-989F-C8574918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0EC850-2CC8-4B0C-8EF9-243E1DD2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7A1B770B-EEE6-4CB4-8C5D-00B24994C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16D7767-6CAE-4A77-A3BC-983AB066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3" name="Imagen 7" descr="http://www.cegaipslp.org.mx/icons/ecblank.gif">
          <a:extLst>
            <a:ext uri="{FF2B5EF4-FFF2-40B4-BE49-F238E27FC236}">
              <a16:creationId xmlns:a16="http://schemas.microsoft.com/office/drawing/2014/main" id="{3AC6E6BF-4D4D-4F77-B64C-9AE1AA014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610D40B9-838E-429F-9ED8-02010090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A7FFA4FC-AAA3-466B-8F2F-53680D8C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A094FE6-E116-4773-B20C-01B35657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A8F57B0E-6BB0-4487-8F0C-FBCB60688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62B3DB46-B940-4A4E-ACCB-F1D9A4BCC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0079A28-D8F7-425E-86CA-BBB6F12D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0" name="Imagen 7" descr="http://www.cegaipslp.org.mx/icons/ecblank.gif">
          <a:extLst>
            <a:ext uri="{FF2B5EF4-FFF2-40B4-BE49-F238E27FC236}">
              <a16:creationId xmlns:a16="http://schemas.microsoft.com/office/drawing/2014/main" id="{A0D9D462-DE1C-4A6E-B431-B6D30F8E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E5260C06-3662-4F8D-9FD3-DC2C5031B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AF72BEBA-6873-4225-A083-554EF9E9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D14CBE6B-D8E8-4386-BD29-DC3AF56C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FE4AB2A6-5888-4352-B40E-674F5CC12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59C3B9BB-9403-4DB7-9282-9FAC5572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4737FEED-AB28-406A-8E9C-D550BB2A2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3FC3B259-ABC5-4406-91AD-05D45773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B27ADF67-818D-4F9C-9910-90D4ACC2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29" name="Imagen 7" descr="http://www.cegaipslp.org.mx/icons/ecblank.gif">
          <a:extLst>
            <a:ext uri="{FF2B5EF4-FFF2-40B4-BE49-F238E27FC236}">
              <a16:creationId xmlns:a16="http://schemas.microsoft.com/office/drawing/2014/main" id="{6A29ECA5-6867-4E99-A338-DCE5401BD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B63D04F4-A823-4149-B150-2026EE69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D8C63A7F-CAD5-4C92-858B-D32926B8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2A0CD346-9655-4AC0-AF1F-789D7DDC3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13E4B521-A67E-40B8-A882-E2DB98BF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9AA805E-FEB6-4F40-9EF9-7F1E03E5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9D55AED-FF2B-43F5-A1EB-A7D64745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9525" cy="9525"/>
    <xdr:pic>
      <xdr:nvPicPr>
        <xdr:cNvPr id="536" name="Imagen 7" descr="http://www.cegaipslp.org.mx/icons/ecblank.gif">
          <a:extLst>
            <a:ext uri="{FF2B5EF4-FFF2-40B4-BE49-F238E27FC236}">
              <a16:creationId xmlns:a16="http://schemas.microsoft.com/office/drawing/2014/main" id="{074AF29A-E3E5-45C0-A6A4-2F17A920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C9413EF0-01E0-4EF1-8FBD-DC53CB86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52A79317-29A1-4F59-9DB3-8457A1D7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B6193C87-252E-4B5B-89D7-773BCA4F2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6CBD0B93-6B93-4DDD-B39A-2D4CDFD4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C91AC08-F1A7-4956-94AC-08F73260F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479DEF2D-650F-4195-B0BF-17C5C9D2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1389A60-5F53-44B4-8F4B-F1881B2F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744E26DF-6606-4BFD-921C-898D9470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5" name="Imagen 7" descr="http://www.cegaipslp.org.mx/icons/ecblank.gif">
          <a:extLst>
            <a:ext uri="{FF2B5EF4-FFF2-40B4-BE49-F238E27FC236}">
              <a16:creationId xmlns:a16="http://schemas.microsoft.com/office/drawing/2014/main" id="{D699D21F-6BE3-4D5B-957E-3901F8B9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BD3E7191-EEDC-4D1F-815A-754E647C8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C5545CDC-7139-4330-9149-12FD6321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77172FE5-8D09-4E74-B40B-275AA7788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9F5454B-4A7C-47E8-8D60-7BF76E73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12424555-FC8A-419C-A7EA-2D234CD7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39CA4024-3BE6-44A2-9A93-11DFE2A7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2" name="Imagen 7" descr="http://www.cegaipslp.org.mx/icons/ecblank.gif">
          <a:extLst>
            <a:ext uri="{FF2B5EF4-FFF2-40B4-BE49-F238E27FC236}">
              <a16:creationId xmlns:a16="http://schemas.microsoft.com/office/drawing/2014/main" id="{D3C8D33D-9DAE-4401-B411-F76205C99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BEB2C686-6571-42F6-9620-61149F006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56464805-51D5-4A3F-B841-1E7AF7E8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9B595158-BBD3-4699-B2EC-272CB3FB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81133C7B-BFC1-45AF-8BE2-6B48F996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2F9F93A-2B91-44A1-8F6F-A302F890F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D3479339-FE9A-47EA-AAF7-92AF3FE8B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9E1894B6-CBA8-4AA5-BCF9-5305C283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9BD6655A-55C0-4B7B-B8F5-19980582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1" name="Imagen 7" descr="http://www.cegaipslp.org.mx/icons/ecblank.gif">
          <a:extLst>
            <a:ext uri="{FF2B5EF4-FFF2-40B4-BE49-F238E27FC236}">
              <a16:creationId xmlns:a16="http://schemas.microsoft.com/office/drawing/2014/main" id="{2710FF48-590D-4C38-B8D7-4745C298C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872B53D9-1C2A-49A1-B53E-FE1CDE489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498284E-7397-4E93-82A7-47EE61515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31B248A9-D513-43A1-AFD8-BF5C772D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BED94482-2105-4F97-A6E5-49D13EEFD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5804F251-6C42-4980-BD38-C9E9BD3AA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1732EDC8-DA7F-4C2C-BB52-5C687F31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9525" cy="9525"/>
    <xdr:pic>
      <xdr:nvPicPr>
        <xdr:cNvPr id="568" name="Imagen 7" descr="http://www.cegaipslp.org.mx/icons/ecblank.gif">
          <a:extLst>
            <a:ext uri="{FF2B5EF4-FFF2-40B4-BE49-F238E27FC236}">
              <a16:creationId xmlns:a16="http://schemas.microsoft.com/office/drawing/2014/main" id="{0A91C6D9-78F2-4163-A933-1130C1E20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2AFBE1C7-6A22-49F2-9937-6639AB9AA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221E849F-C473-4EC4-9184-87F5BC77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124B66FF-E43D-498D-BFD3-E36BC57C4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417B0572-3DB9-481A-A073-7536C207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B20BB782-74EC-4D26-A229-F0BB0EDB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ED754A2D-AFBB-4476-BCE7-0C703EF17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E95BE59-7C04-4265-84CC-DBD3948B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BB835C6-AB76-4413-8C48-EEAD3FF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7" name="Imagen 7" descr="http://www.cegaipslp.org.mx/icons/ecblank.gif">
          <a:extLst>
            <a:ext uri="{FF2B5EF4-FFF2-40B4-BE49-F238E27FC236}">
              <a16:creationId xmlns:a16="http://schemas.microsoft.com/office/drawing/2014/main" id="{E3328473-C80E-43BC-8C14-3E7BC7433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A11CE694-8DD7-4593-91A2-32F44301A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1123E667-AA8B-478E-9B44-80ACC498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2006A64-E86C-4C7E-9877-4381286CE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CE580E1D-35DC-445C-81D4-F4C98027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BDE0093-22B0-4BA4-B962-13ECD6952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8C682D2-64D4-4561-AFE6-91E39FCD7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4" name="Imagen 7" descr="http://www.cegaipslp.org.mx/icons/ecblank.gif">
          <a:extLst>
            <a:ext uri="{FF2B5EF4-FFF2-40B4-BE49-F238E27FC236}">
              <a16:creationId xmlns:a16="http://schemas.microsoft.com/office/drawing/2014/main" id="{42085F0E-943F-49A4-BC45-F76E28CA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134E6292-7ED4-45EE-B581-3E79F87A2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981CA827-A55A-4C35-9647-FFC286F1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735B3C7-02C1-49BB-84CC-0CED5963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A50B821-4A0B-4961-AE3A-5972D286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EFECB994-DA68-4C28-A432-E099FFC05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9A01DF6-D490-4090-A305-2647C5AA0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D22C094-BD11-43E9-A174-F8CB57538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431762A-E96F-4FEA-B392-13799C68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3" name="Imagen 7" descr="http://www.cegaipslp.org.mx/icons/ecblank.gif">
          <a:extLst>
            <a:ext uri="{FF2B5EF4-FFF2-40B4-BE49-F238E27FC236}">
              <a16:creationId xmlns:a16="http://schemas.microsoft.com/office/drawing/2014/main" id="{28B99E39-1CB3-472D-A893-EFD879516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CDB02550-51EF-49A8-8494-82955C3D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6026FC9-766B-4676-AED3-1D54D0C7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CF53B9B5-A310-4174-923B-5075C8FF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D4E8B33-51EA-4D0E-98DA-53D9EF8D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E965D13F-098C-46D5-97A5-7BB42B5A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72B77C75-AB5B-4E52-A261-90E41998A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9525" cy="9525"/>
    <xdr:pic>
      <xdr:nvPicPr>
        <xdr:cNvPr id="600" name="Imagen 7" descr="http://www.cegaipslp.org.mx/icons/ecblank.gif">
          <a:extLst>
            <a:ext uri="{FF2B5EF4-FFF2-40B4-BE49-F238E27FC236}">
              <a16:creationId xmlns:a16="http://schemas.microsoft.com/office/drawing/2014/main" id="{690D2E84-C950-4962-95BF-C4ACB7522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E067E358-020F-4A66-BD39-3CDB14A2A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F28FAEF1-E91E-4E81-AB1B-062B51EE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2DBFF4B8-83B8-4BA6-A488-D1AA282F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7CFED43-85CA-4F5B-92CD-6E907260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DFD13A31-9D38-4B0F-84C4-FDAE2C1B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8746BEF2-09AF-4078-B2B9-53D055D6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61B99CA9-D437-4BAB-8EDB-DEAA4BD14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54F40FEF-23AD-4676-820F-EF77F717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09" name="Imagen 7" descr="http://www.cegaipslp.org.mx/icons/ecblank.gif">
          <a:extLst>
            <a:ext uri="{FF2B5EF4-FFF2-40B4-BE49-F238E27FC236}">
              <a16:creationId xmlns:a16="http://schemas.microsoft.com/office/drawing/2014/main" id="{A090D9F5-F1FD-47ED-AF1D-56A75935F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AB084D1F-FF05-43E6-AB95-CF59DE6C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1FA2A9F4-C618-43B2-AC9A-CE906DB8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451546E-EA23-43C0-9148-62AF72E7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3877E3FB-13C0-4669-BB82-306BB563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6095EE4B-16B4-4E62-803A-675F074F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C638DDC9-8EB0-4EC6-9FCA-95F963C35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6" name="Imagen 7" descr="http://www.cegaipslp.org.mx/icons/ecblank.gif">
          <a:extLst>
            <a:ext uri="{FF2B5EF4-FFF2-40B4-BE49-F238E27FC236}">
              <a16:creationId xmlns:a16="http://schemas.microsoft.com/office/drawing/2014/main" id="{80A350EC-3FC7-46EB-A5E9-B2A28DEDC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725D066D-8252-4E6C-A596-82FB37772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F1C783A2-8416-42B0-9852-4BB2F7FAC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277E9CA3-CC23-4693-8E32-417548AF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B4B01689-9A44-4126-9C69-A6253945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737B6614-9D61-4906-BE98-A613CA6D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5CA54A5D-A1BA-4E6E-8C1F-9947968A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AB98AD95-818B-4A93-981E-F54E536B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197521CC-F338-4AE5-AB6D-BF000109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5" name="Imagen 7" descr="http://www.cegaipslp.org.mx/icons/ecblank.gif">
          <a:extLst>
            <a:ext uri="{FF2B5EF4-FFF2-40B4-BE49-F238E27FC236}">
              <a16:creationId xmlns:a16="http://schemas.microsoft.com/office/drawing/2014/main" id="{04F7E537-B45E-4043-9841-DD2487CB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9BE6870-DF59-4041-B1B4-B2C4489D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3128B245-26C5-4297-A052-AA02D2D5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D5C38175-FCC4-4119-9D8C-FB552926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58FFF0F4-3CEB-4548-8EB7-0889F63E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2051920A-A977-4E42-82C2-5CA452B90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66B53AA-8F74-4B66-8F13-8272C79BE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9525" cy="9525"/>
    <xdr:pic>
      <xdr:nvPicPr>
        <xdr:cNvPr id="632" name="Imagen 7" descr="http://www.cegaipslp.org.mx/icons/ecblank.gif">
          <a:extLst>
            <a:ext uri="{FF2B5EF4-FFF2-40B4-BE49-F238E27FC236}">
              <a16:creationId xmlns:a16="http://schemas.microsoft.com/office/drawing/2014/main" id="{AF5E29E6-0D15-462D-9D95-F7FEE7EA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0AEB62C-51BE-478B-9D56-52028E277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161D656C-8E29-4C10-AB75-3AD262CB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3C622CA6-2A07-4FDD-B846-3A8A836D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2B7DB5A5-E426-4A46-B3AC-C6501B41F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549AF7E0-61C7-4F4D-8F85-779C4872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22ED6A21-1047-44F8-8A42-79B4AE85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9C29944A-8D5F-4E06-A9FD-F9D18F7C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4E8022E0-0FF6-4E0B-9F2F-4FEDFA44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1" name="Imagen 7" descr="http://www.cegaipslp.org.mx/icons/ecblank.gif">
          <a:extLst>
            <a:ext uri="{FF2B5EF4-FFF2-40B4-BE49-F238E27FC236}">
              <a16:creationId xmlns:a16="http://schemas.microsoft.com/office/drawing/2014/main" id="{D2DC5C05-7FE9-4149-A2AC-77F77ECDE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89076E8B-978F-4375-A4B1-3C9176E8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8CCD363-6F3C-48B0-803B-A3B680A8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91BA7F58-196B-4F8D-83BA-B9D5EBACF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B93251A-9158-4704-A89A-B27761D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4A5263C-0FD5-4215-AEC7-4DB4D1F37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FCC475A1-1460-4368-9FE8-40829F24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8" name="Imagen 7" descr="http://www.cegaipslp.org.mx/icons/ecblank.gif">
          <a:extLst>
            <a:ext uri="{FF2B5EF4-FFF2-40B4-BE49-F238E27FC236}">
              <a16:creationId xmlns:a16="http://schemas.microsoft.com/office/drawing/2014/main" id="{C1C5C4C4-F421-4EC9-A2DE-3702E559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10E10ED1-42FD-44A3-BAD8-27EAE1B3F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1EEF3B1-50E1-4274-9E80-6A64A8CD4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B0D2D48-33BB-4C97-BC84-24FBB403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4BB4C3D5-796F-45DA-86E2-40D60591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1FC5762-6A0F-46FE-83B4-A5014417E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17464339-B247-4E05-A938-1CE6BF30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20C2EC42-FC2D-4082-9753-39F83054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B4D021DC-ADBE-4FCD-B446-C00DB580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7" name="Imagen 7" descr="http://www.cegaipslp.org.mx/icons/ecblank.gif">
          <a:extLst>
            <a:ext uri="{FF2B5EF4-FFF2-40B4-BE49-F238E27FC236}">
              <a16:creationId xmlns:a16="http://schemas.microsoft.com/office/drawing/2014/main" id="{980FF715-6978-403B-9EE8-2A7C042A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C045B9EA-0BD6-4B12-B9ED-76A74B4C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406F6C8E-F346-4051-9958-FCF2E799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B0EDB1B6-29B3-4754-BD68-54CC54F2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EB69783D-1C9D-44F6-B624-1E77731D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9479E3C9-5F3B-4DE9-A111-3129A0C05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FE891B65-36C0-480D-94BE-230B8768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9525" cy="9525"/>
    <xdr:pic>
      <xdr:nvPicPr>
        <xdr:cNvPr id="664" name="Imagen 7" descr="http://www.cegaipslp.org.mx/icons/ecblank.gif">
          <a:extLst>
            <a:ext uri="{FF2B5EF4-FFF2-40B4-BE49-F238E27FC236}">
              <a16:creationId xmlns:a16="http://schemas.microsoft.com/office/drawing/2014/main" id="{CCC4264D-F514-4920-923D-970FC4150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5FDFDC93-2525-4009-9C1D-2CD68737B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661D48FA-E31C-4AC2-952C-BC81E5BCF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828AFEEA-3E28-4956-9950-1195FB88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B020FBD-EC4B-482E-B926-92E1F441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74226010-D238-4698-939E-EB113AEF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B1112FF3-B6F6-4D85-8EBB-DFC7A454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20892FE9-1EED-4923-A3DE-2F53D85CF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14A9BF09-2964-45C9-890B-9EBB2F31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3" name="Imagen 7" descr="http://www.cegaipslp.org.mx/icons/ecblank.gif">
          <a:extLst>
            <a:ext uri="{FF2B5EF4-FFF2-40B4-BE49-F238E27FC236}">
              <a16:creationId xmlns:a16="http://schemas.microsoft.com/office/drawing/2014/main" id="{8C6F0505-22A0-489C-9963-76FFE438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87369D27-6B55-4673-8E1C-40C5862D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1EDA9C78-1AF0-4844-B748-2591EB5A8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EC5F2D6C-B8EC-4C71-B448-04F7AF9A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7BBC8716-C5F2-4644-A0A9-4197ECF4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9D162A0-DA60-4422-A660-5F854A48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EA0D77B-6BDA-4A83-BAE1-5DCE7C7E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0" name="Imagen 7" descr="http://www.cegaipslp.org.mx/icons/ecblank.gif">
          <a:extLst>
            <a:ext uri="{FF2B5EF4-FFF2-40B4-BE49-F238E27FC236}">
              <a16:creationId xmlns:a16="http://schemas.microsoft.com/office/drawing/2014/main" id="{121D2DC1-06A3-4A3C-9E95-56EBD1C3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579E1CFF-CF1A-440E-849A-625194319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C3B957BB-C753-44D1-97BB-D098AC6F5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85AE73B0-D4A9-4985-A215-C3A15DAA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80BBB987-8090-4F85-8011-D3F872409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CC00B613-8800-44D8-AE00-A1ACF101B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4778B46-07F8-4934-B46C-94F3E1F4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5B1379BC-E6BD-45C5-B547-373E1AEB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F77EA981-F66B-4219-AAB4-D0974741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89" name="Imagen 7" descr="http://www.cegaipslp.org.mx/icons/ecblank.gif">
          <a:extLst>
            <a:ext uri="{FF2B5EF4-FFF2-40B4-BE49-F238E27FC236}">
              <a16:creationId xmlns:a16="http://schemas.microsoft.com/office/drawing/2014/main" id="{CB53AC57-A5AD-4A5F-B966-AA1269F57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45A3C575-CD5E-4474-850B-C71D725F6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4CF10FD6-3E47-4887-97CD-B7B4BEC9C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AD8018A9-DB03-4401-BA76-C6AA1F8E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C6149FA7-B852-43CA-AB3B-E7D8E2F2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7B58EA10-9CBA-41FC-85B2-69159E03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B8962A14-34B8-420F-86B3-4972C3F3D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9525" cy="9525"/>
    <xdr:pic>
      <xdr:nvPicPr>
        <xdr:cNvPr id="696" name="Imagen 7" descr="http://www.cegaipslp.org.mx/icons/ecblank.gif">
          <a:extLst>
            <a:ext uri="{FF2B5EF4-FFF2-40B4-BE49-F238E27FC236}">
              <a16:creationId xmlns:a16="http://schemas.microsoft.com/office/drawing/2014/main" id="{00C3BB71-FCFC-4062-90EB-E669EB6A0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A6761A32-6328-4390-A763-22FCE314E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C48137A-C961-4163-8357-DC54FBC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1DD43972-75B2-4242-AFBB-F0432EBD1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C162371-3F17-4E0F-A12A-F161E8373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560C357A-7041-4ED2-8A91-8EBE05A5D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17AFC855-349D-4ECA-AD72-626B50DF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79E8B173-CB8C-4BE0-B07A-5BE853C3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06967E9-1F01-4283-BB5E-4C0C60A96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5" name="Imagen 7" descr="http://www.cegaipslp.org.mx/icons/ecblank.gif">
          <a:extLst>
            <a:ext uri="{FF2B5EF4-FFF2-40B4-BE49-F238E27FC236}">
              <a16:creationId xmlns:a16="http://schemas.microsoft.com/office/drawing/2014/main" id="{E37608E9-31EA-4211-851F-1228A5DA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24D5DAF0-94EE-48E2-A4B2-5E11394F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827CCA17-8553-4078-A9D0-85AE0B2B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A5784589-E018-4BCB-9A4D-8F6364A1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965B6A12-6E24-4657-95E9-D528AF2E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822045A-404E-4579-B727-49534B4D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321101ED-0AAB-41E1-B0A3-6B1F2A8C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2" name="Imagen 7" descr="http://www.cegaipslp.org.mx/icons/ecblank.gif">
          <a:extLst>
            <a:ext uri="{FF2B5EF4-FFF2-40B4-BE49-F238E27FC236}">
              <a16:creationId xmlns:a16="http://schemas.microsoft.com/office/drawing/2014/main" id="{943AA42F-9DE1-49CA-8F26-6EC9E1D6F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195AC77C-AB7C-461A-8B4D-C7D46C1F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BBA1E5C5-F574-4BC6-AFDD-7FD4E0928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AB76111B-C055-4FAB-BDBC-DD34F26D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5C1085D5-0B0E-4396-B78E-3FC8F20D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B860866D-C630-412E-810E-1A1A8E24E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12AFCCB3-DC5A-4D43-AAE4-9D2C2AC4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61311B6-23B3-42AC-82A8-128D9EA1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4B11E957-559E-4C62-BF5B-5582BACCF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1" name="Imagen 7" descr="http://www.cegaipslp.org.mx/icons/ecblank.gif">
          <a:extLst>
            <a:ext uri="{FF2B5EF4-FFF2-40B4-BE49-F238E27FC236}">
              <a16:creationId xmlns:a16="http://schemas.microsoft.com/office/drawing/2014/main" id="{D76F1539-7264-451E-8707-11459EAED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AF1DD644-4391-46F7-B4AF-8ECB799C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E3B5A9D7-FD4F-42AB-BB3D-6179FD6A2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4CD0EB9-8FEB-4E13-A66D-060E764EA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F2DC355F-2887-41A9-BCDF-5FB08122E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F59BD387-29CF-45C6-9C50-D278C8D07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42ACAD5-61E1-4F4D-BBD1-0722B4500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9525" cy="9525"/>
    <xdr:pic>
      <xdr:nvPicPr>
        <xdr:cNvPr id="728" name="Imagen 7" descr="http://www.cegaipslp.org.mx/icons/ecblank.gif">
          <a:extLst>
            <a:ext uri="{FF2B5EF4-FFF2-40B4-BE49-F238E27FC236}">
              <a16:creationId xmlns:a16="http://schemas.microsoft.com/office/drawing/2014/main" id="{19BF9BA4-8D36-425B-A23C-FAF3E9A2F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B035E58-4569-42CE-B3C2-CDE1BA4A3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ACC7C6BC-F76C-49ED-A4E4-1BA111F6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168C28F7-0783-438D-A22D-8C566DB8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4F18CCD8-324B-4125-B364-E1886767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B21CFB48-6614-466C-9CFB-8002C032D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936EEABE-A1AC-4837-A567-80F3E422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C6F3711-32D9-4F8F-9C23-4015C02C3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84B9559-AA4B-428E-BCB4-FB6DCA72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7" name="Imagen 7" descr="http://www.cegaipslp.org.mx/icons/ecblank.gif">
          <a:extLst>
            <a:ext uri="{FF2B5EF4-FFF2-40B4-BE49-F238E27FC236}">
              <a16:creationId xmlns:a16="http://schemas.microsoft.com/office/drawing/2014/main" id="{6901FE7D-549D-4FAF-8542-3229AA11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C9A9840B-5E66-48B7-97FA-60CC8BEC4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ECC1CFE7-115E-4F6E-B2FB-388E4725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CE246BAB-D0BF-4E67-929B-96043AE8C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32ED4090-2ACD-4D4A-BF77-25E45BAB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7238EE73-0D62-4D1F-94F5-4F00023E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3D51C6BD-88C1-4391-B5AC-93531CDF1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4" name="Imagen 7" descr="http://www.cegaipslp.org.mx/icons/ecblank.gif">
          <a:extLst>
            <a:ext uri="{FF2B5EF4-FFF2-40B4-BE49-F238E27FC236}">
              <a16:creationId xmlns:a16="http://schemas.microsoft.com/office/drawing/2014/main" id="{EB8CF837-4D92-4837-ABC8-B7AAAA1DF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279C07AE-50BF-4129-990E-D6781374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CEA3602B-DF59-43B3-8958-D44F40DD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149B9914-67DC-47D5-BBC2-0272333B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58C01C9B-EC4E-4EAF-82F1-59B90225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6E016297-4509-4B64-8F29-8225590A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44D8E24A-4B25-4C50-BF51-9C677C5E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7611633C-58ED-4061-B5D2-05D66EBB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F0F9AEA2-7258-4500-93E6-E59AADE1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3" name="Imagen 7" descr="http://www.cegaipslp.org.mx/icons/ecblank.gif">
          <a:extLst>
            <a:ext uri="{FF2B5EF4-FFF2-40B4-BE49-F238E27FC236}">
              <a16:creationId xmlns:a16="http://schemas.microsoft.com/office/drawing/2014/main" id="{D3BCB144-B3C6-4C6B-9725-E0497793E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3611D93-B00B-4A1A-A508-E6008439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CB825D3-F1FA-4A1F-B573-5F075839E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64CBACFB-A6DB-4FAF-B76B-667D4746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AFF219D3-3206-4A95-BC74-7CDEFC5F0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A4D5F172-84FF-4B9A-AAF6-194F35911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C370C6BA-48F9-4813-A010-54EB0A478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9525" cy="9525"/>
    <xdr:pic>
      <xdr:nvPicPr>
        <xdr:cNvPr id="760" name="Imagen 7" descr="http://www.cegaipslp.org.mx/icons/ecblank.gif">
          <a:extLst>
            <a:ext uri="{FF2B5EF4-FFF2-40B4-BE49-F238E27FC236}">
              <a16:creationId xmlns:a16="http://schemas.microsoft.com/office/drawing/2014/main" id="{6619CC9A-AF74-4932-B213-95641846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9FCAED-6D8D-4E78-B310-EF8B347B8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40479A4-E171-4F74-88C7-16CE1CAD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D9986B6B-660B-4BA4-B1FE-AEF1ACF73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59CB3501-D7FF-49D2-8F08-616C63678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6F7C8E95-7130-44A3-81DD-ACEBDFECF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9AE1F246-F884-4C0D-9CAB-84B854462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CED37F9F-53AC-4672-8AD6-36704414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8658607D-DE7F-4346-8BDB-7A4C872E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69" name="Imagen 7" descr="http://www.cegaipslp.org.mx/icons/ecblank.gif">
          <a:extLst>
            <a:ext uri="{FF2B5EF4-FFF2-40B4-BE49-F238E27FC236}">
              <a16:creationId xmlns:a16="http://schemas.microsoft.com/office/drawing/2014/main" id="{CD686C7E-B2EF-4A8C-AA4A-B0E834DA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FEB16C6A-35BC-439B-8A2F-7670E807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4B0F130C-5DBE-4EAD-A992-6B492368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52ABEE8-ABB0-4257-98D6-04FC2E7E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823D9826-B9B6-4612-9DC4-2E86CE66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484888C2-9FAA-41EC-A63D-C7475E663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B25C9609-14C7-4D48-BA5A-E118624DB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6" name="Imagen 7" descr="http://www.cegaipslp.org.mx/icons/ecblank.gif">
          <a:extLst>
            <a:ext uri="{FF2B5EF4-FFF2-40B4-BE49-F238E27FC236}">
              <a16:creationId xmlns:a16="http://schemas.microsoft.com/office/drawing/2014/main" id="{EE900920-CFB2-4494-8462-C75D4CC5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2EEE7FEA-4E3A-4C6B-8848-ED8340FB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1B6DA931-D37F-4948-99FF-1FFC0EC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209ACAC-6441-4A5B-AC3B-2ABC2249D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5A2E5C7A-7966-4F27-A1BA-B0C58FF34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F6952410-150B-40C1-B2A8-21EAD7649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91D188C8-5687-407D-B75A-A6B8A34B3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2128BEC4-DBFC-4F08-8A5C-BEA9573F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FB15FC34-9EDA-4AFB-B903-71DB639CE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5" name="Imagen 7" descr="http://www.cegaipslp.org.mx/icons/ecblank.gif">
          <a:extLst>
            <a:ext uri="{FF2B5EF4-FFF2-40B4-BE49-F238E27FC236}">
              <a16:creationId xmlns:a16="http://schemas.microsoft.com/office/drawing/2014/main" id="{926B3F9E-959B-4E64-9287-0B96FD8D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8B1E136-C108-4A75-9AA6-9F28E3F41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DC387667-BAA0-4E1C-AD68-7A901E45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F1810AF3-4CB1-46B7-9552-7C2F1D89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48248EE-9D40-46A7-9226-91AB45F78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AC292B23-3008-4841-A611-5F7C6938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690D174F-A442-4D9B-BD72-AD2608DE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9525" cy="9525"/>
    <xdr:pic>
      <xdr:nvPicPr>
        <xdr:cNvPr id="792" name="Imagen 7" descr="http://www.cegaipslp.org.mx/icons/ecblank.gif">
          <a:extLst>
            <a:ext uri="{FF2B5EF4-FFF2-40B4-BE49-F238E27FC236}">
              <a16:creationId xmlns:a16="http://schemas.microsoft.com/office/drawing/2014/main" id="{8FD6C731-5245-4B0E-8EE4-BA1441EC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F5378A20-DEA9-480F-8995-0A1DA144D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34369CA4-6237-47E3-8596-D7E871CB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F9AF5A12-9C06-4552-AC92-22DBE1259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E867BCA-0A7A-4BAF-8DD2-634B7B973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DEF10707-B682-4F14-8F50-EDC492B43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B9785A6D-327A-4C94-B03D-EF5F9EBCF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AB861C8F-9965-4C8C-8AB0-82DD0248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F1FF5D97-A442-4003-8C8E-3136E9C74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1" name="Imagen 7" descr="http://www.cegaipslp.org.mx/icons/ecblank.gif">
          <a:extLst>
            <a:ext uri="{FF2B5EF4-FFF2-40B4-BE49-F238E27FC236}">
              <a16:creationId xmlns:a16="http://schemas.microsoft.com/office/drawing/2014/main" id="{B05D5EA5-7B11-4D9C-B928-3BA0575B8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BC6ACF1D-1AFD-4C44-973D-37C977E6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1976D735-A5AE-4F4D-9A0D-63BCB2BD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1A009EA7-EACE-4EC2-BB01-87CFC98F7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7BB61171-EE8D-472F-9D60-CEFFEE6E4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CB94C89F-D805-4240-BD76-362B9AC1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7A3EA10C-264E-4236-BBCF-EC7C2543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8" name="Imagen 7" descr="http://www.cegaipslp.org.mx/icons/ecblank.gif">
          <a:extLst>
            <a:ext uri="{FF2B5EF4-FFF2-40B4-BE49-F238E27FC236}">
              <a16:creationId xmlns:a16="http://schemas.microsoft.com/office/drawing/2014/main" id="{65AAE417-00A8-4D6F-9E65-2E088646B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E638015B-B8C9-4437-8FE1-2EB8469B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987446CB-1C53-4F2F-8632-289052175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21E45D6D-CD83-490F-B47A-2363F88B6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7DD9F218-4373-445B-A34B-D1951109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523B2203-A00E-41B1-9551-722AC5AD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4BA1933B-D2ED-4B84-ACC4-AA140176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E8495A77-781B-41E9-9F22-BF00EBE4A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3A53D98B-3423-46C1-93B3-ECA119AE9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7" name="Imagen 7" descr="http://www.cegaipslp.org.mx/icons/ecblank.gif">
          <a:extLst>
            <a:ext uri="{FF2B5EF4-FFF2-40B4-BE49-F238E27FC236}">
              <a16:creationId xmlns:a16="http://schemas.microsoft.com/office/drawing/2014/main" id="{B2D80173-E93D-496B-8738-163395E62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7DE44C54-82A4-428D-8112-A7B42DEA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5E7DA478-D1BD-4733-BFF5-C3F93F96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448E9372-0318-4F03-93C1-CEBA10E86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E852A37B-4532-4D2E-8936-204394A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B7C04566-1EAC-4F66-8849-C2A1F604B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C5DBC9B2-0CB4-400D-BD71-68289CDC0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9525" cy="9525"/>
    <xdr:pic>
      <xdr:nvPicPr>
        <xdr:cNvPr id="824" name="Imagen 7" descr="http://www.cegaipslp.org.mx/icons/ecblank.gif">
          <a:extLst>
            <a:ext uri="{FF2B5EF4-FFF2-40B4-BE49-F238E27FC236}">
              <a16:creationId xmlns:a16="http://schemas.microsoft.com/office/drawing/2014/main" id="{5F92BBEC-789A-48B5-8310-F13986FBC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AF44210A-8673-446B-9D12-2A0BE5E7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FAD1EE00-232D-4819-8C45-964C541DC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16A46716-6640-4652-AF8A-EEB3911F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9243BFF6-78EC-4842-BAB0-2FD2BBC1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6C488774-802C-4998-B72A-29CCF98C5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B01E1579-9B6D-4839-AD7B-83E1B5418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BA99E26E-A796-43F9-B4CC-36E0365DF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E5949BE0-07D8-414C-8D93-E9156970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3" name="Imagen 7" descr="http://www.cegaipslp.org.mx/icons/ecblank.gif">
          <a:extLst>
            <a:ext uri="{FF2B5EF4-FFF2-40B4-BE49-F238E27FC236}">
              <a16:creationId xmlns:a16="http://schemas.microsoft.com/office/drawing/2014/main" id="{E25EFB2B-F27E-4F8E-B533-36310FF2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C1AFDB9-2BED-4457-884D-8B5E5778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EC5C4E5E-EDDF-470B-95F4-7F70EE19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2752E597-3D4B-4377-BBC3-CDFFA4E3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EB2DE225-EB66-42BF-B727-1F3B43A90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BD80EB27-85FF-45FE-9CEC-0BF8AEE7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A94C8CF0-6607-4AD6-A5C3-1D2C8000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0" name="Imagen 7" descr="http://www.cegaipslp.org.mx/icons/ecblank.gif">
          <a:extLst>
            <a:ext uri="{FF2B5EF4-FFF2-40B4-BE49-F238E27FC236}">
              <a16:creationId xmlns:a16="http://schemas.microsoft.com/office/drawing/2014/main" id="{BE55C3B4-1AA3-4F2C-9CE7-5CBB7603B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D5C19937-D3C8-4C45-B4D8-20DCA0A2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82FEFBC0-15C5-4699-AE93-6CD8801A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7F11344B-2918-4CE0-99B8-66105B35A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FB0FEADA-F440-4BD3-828A-5712D6CC8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F5560B8E-AEE2-41A2-8AE1-D122BBE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24542A14-7831-4D26-A6FB-F825609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6EA7ABC3-EF21-4299-BCC8-0B008352C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51DE65D3-8CBB-4C7C-9F83-1FBE858CC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49" name="Imagen 7" descr="http://www.cegaipslp.org.mx/icons/ecblank.gif">
          <a:extLst>
            <a:ext uri="{FF2B5EF4-FFF2-40B4-BE49-F238E27FC236}">
              <a16:creationId xmlns:a16="http://schemas.microsoft.com/office/drawing/2014/main" id="{B8AABC9C-DA12-4CBA-B711-37DD3F9A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A40976F2-266F-4469-8FEB-CC9C00163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A3870EF9-633D-4CA4-9D01-3E93D563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1417919E-789C-4FE1-A68F-80E083E9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6E6713CE-BE6F-4430-8FE7-CD5B816F2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4DFC762-3B0A-4F8A-B008-763094DA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4603431B-6A3F-466B-B2FE-941D095A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9525" cy="9525"/>
    <xdr:pic>
      <xdr:nvPicPr>
        <xdr:cNvPr id="856" name="Imagen 7" descr="http://www.cegaipslp.org.mx/icons/ecblank.gif">
          <a:extLst>
            <a:ext uri="{FF2B5EF4-FFF2-40B4-BE49-F238E27FC236}">
              <a16:creationId xmlns:a16="http://schemas.microsoft.com/office/drawing/2014/main" id="{F7A36ABB-6F69-484B-B5AF-905BB2AF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A41C10E8-D8FD-4F0D-B677-DA1E8B2E4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6BABB675-B976-4C4E-AED7-97193BD13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13696D24-60B2-445E-841D-A15DC4C79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D4A719EA-50A0-4FB3-B73C-CA0735F9A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EB5ADBF2-BEAC-4FCD-A739-D952918F1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E365D808-0B3D-475B-B838-7E5A55AB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952942E6-7F29-457E-8A01-1766796D4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A4EB32F-67FF-4032-8DCE-CBCA822F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5" name="Imagen 7" descr="http://www.cegaipslp.org.mx/icons/ecblank.gif">
          <a:extLst>
            <a:ext uri="{FF2B5EF4-FFF2-40B4-BE49-F238E27FC236}">
              <a16:creationId xmlns:a16="http://schemas.microsoft.com/office/drawing/2014/main" id="{3257B9A1-C195-48ED-9C32-2881E1EC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90907F0-B543-4E96-856C-3B4CAE226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6EA2AC44-E2DF-4F01-81EC-69713B807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B29E3F3B-8BB3-4EEE-A9DC-71BC1C42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852F55A9-081F-43B1-8F53-1A9911A6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1084C213-1AA2-441B-A64B-F30EAFEC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614E67BF-4EA1-4547-89AF-E35D379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2" name="Imagen 7" descr="http://www.cegaipslp.org.mx/icons/ecblank.gif">
          <a:extLst>
            <a:ext uri="{FF2B5EF4-FFF2-40B4-BE49-F238E27FC236}">
              <a16:creationId xmlns:a16="http://schemas.microsoft.com/office/drawing/2014/main" id="{3754C8D9-73FF-4CEC-B69E-0E2593CBA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F74D2C9B-9260-413B-A4CF-863DA6E50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1762E82-0CFA-4B1D-B0FC-3F547EF7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AD6C4910-D7CE-4FD2-8BCC-65CBE4F9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8841B02E-D41C-41A1-BC1C-FD161CFF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CA05D274-401C-430D-8631-3CD47AE9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36C9A7A4-D8B9-4790-BEC7-5735FCA7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D857CEE9-6350-4313-9FBF-1A672075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3C79D087-E323-4E87-8FA9-2CE9A047A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1" name="Imagen 7" descr="http://www.cegaipslp.org.mx/icons/ecblank.gif">
          <a:extLst>
            <a:ext uri="{FF2B5EF4-FFF2-40B4-BE49-F238E27FC236}">
              <a16:creationId xmlns:a16="http://schemas.microsoft.com/office/drawing/2014/main" id="{4EA22A4E-8B71-4989-941E-4458AAF3F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219639C5-9513-4776-80F3-4050B15D1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AE255B0D-8898-45E0-8473-90B46B2F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986D2020-5768-4743-8795-6713AFCE8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6B77456F-0E33-41BD-BEC2-9C5BC68A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E989A8F7-C3B4-4E29-83A0-89E0F6761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45A92088-79F2-44DB-8337-CBAF5F8F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28</xdr:row>
      <xdr:rowOff>0</xdr:rowOff>
    </xdr:from>
    <xdr:ext cx="9525" cy="9525"/>
    <xdr:pic>
      <xdr:nvPicPr>
        <xdr:cNvPr id="888" name="Imagen 7" descr="http://www.cegaipslp.org.mx/icons/ecblank.gif">
          <a:extLst>
            <a:ext uri="{FF2B5EF4-FFF2-40B4-BE49-F238E27FC236}">
              <a16:creationId xmlns:a16="http://schemas.microsoft.com/office/drawing/2014/main" id="{6BB26E5C-3E88-4FA4-A74A-9CCEF5CF8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B8BBA92B-40CB-4042-A75B-93B769EC4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7812EF42-510B-4212-93E8-2AC590A7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357D9AFC-7A68-46F1-B758-E7944DF73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961DC829-EFD9-4B3A-ACC7-365EC377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FB147B57-0C2A-4CE0-8F9D-3DAD7601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ABBE19C7-F2BE-4296-9E33-E1120C75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654D23A6-4287-44C3-B080-8C0812DAD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72C6E04B-EBE6-4545-BE23-878529ECD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7" name="Imagen 7" descr="http://www.cegaipslp.org.mx/icons/ecblank.gif">
          <a:extLst>
            <a:ext uri="{FF2B5EF4-FFF2-40B4-BE49-F238E27FC236}">
              <a16:creationId xmlns:a16="http://schemas.microsoft.com/office/drawing/2014/main" id="{E87BD7E6-CA6A-4B27-8C91-6C628BD9B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7505D643-D15A-4775-A174-63E62CCDB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2F92FF74-C76E-436E-BB8F-AA7ED391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7C45124-E699-45D8-9E55-80F9F4DFF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DE3BC084-F629-4DAD-ABFE-EF4DADEF5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159933E5-0C9F-447E-A9BA-DB99C587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2386DA5C-D590-4AB4-9B7E-1543487C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4" name="Imagen 7" descr="http://www.cegaipslp.org.mx/icons/ecblank.gif">
          <a:extLst>
            <a:ext uri="{FF2B5EF4-FFF2-40B4-BE49-F238E27FC236}">
              <a16:creationId xmlns:a16="http://schemas.microsoft.com/office/drawing/2014/main" id="{5F4516A0-6F08-489A-94B5-BAD05B0A5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FF465E2C-42DB-497F-B5B2-68F139963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EB3643AC-5562-47A0-9C4C-8B5A9FEE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2DF4B7AD-1715-4412-8550-BD18E079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C37658E6-E461-4709-9363-E8494D3D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FAF7B82F-0190-4CA1-B47B-139E7935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87E5D5B7-0967-4120-B463-69FE1A15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1177B2D2-3163-4095-A7EB-BFDB48D94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BC907F4A-33E6-4275-B4DB-C88BF054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3" name="Imagen 7" descr="http://www.cegaipslp.org.mx/icons/ecblank.gif">
          <a:extLst>
            <a:ext uri="{FF2B5EF4-FFF2-40B4-BE49-F238E27FC236}">
              <a16:creationId xmlns:a16="http://schemas.microsoft.com/office/drawing/2014/main" id="{8CD948EF-E0CD-48DB-B502-F78A555D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10F2E484-0898-467A-A05B-E9D0D25C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66644565-4164-481B-87E3-67B01B5F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68B51BA5-2EC3-4E88-8D14-A7E3709B3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8A4DA409-5EF6-4E34-B9A1-67181092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17BAD54D-7F41-4EDB-9E05-0C88F2B2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A539455F-05E3-4AB9-8132-36350F63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920" name="Imagen 7" descr="http://www.cegaipslp.org.mx/icons/ecblank.gif">
          <a:extLst>
            <a:ext uri="{FF2B5EF4-FFF2-40B4-BE49-F238E27FC236}">
              <a16:creationId xmlns:a16="http://schemas.microsoft.com/office/drawing/2014/main" id="{F0727CC3-FBD9-4A3C-8990-8B0524E8E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4A79EF92-B75F-47B9-8214-755348C2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2D736A86-2C27-4180-B8BD-7B939629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9CD3A364-ED81-41EF-B4EB-C43DBDC95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842B75D4-42A1-470C-9FA7-4E927A4C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6E984C2-30CD-4132-BEBC-D5E6199C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AC88A08F-3B61-4F69-BFC3-3032E44B4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EB093F03-5E72-449D-8C0F-EDB2643F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9BC2F06E-E1D1-4CD3-A854-05BB5EBCA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29" name="Imagen 7" descr="http://www.cegaipslp.org.mx/icons/ecblank.gif">
          <a:extLst>
            <a:ext uri="{FF2B5EF4-FFF2-40B4-BE49-F238E27FC236}">
              <a16:creationId xmlns:a16="http://schemas.microsoft.com/office/drawing/2014/main" id="{6A704691-626E-4B88-B0A4-D6A2A6D89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FCEF9E12-E82F-4756-8599-636200B67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6AC3578A-1710-4CF9-AE5E-4ADF6693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973DB235-800B-4AC6-8CC5-F62BAD30E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38AF8527-69BE-481A-9DAA-FD382B15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524931AF-CBFE-4181-9285-E769F074F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49131FC2-1266-4587-9852-E24F7BC2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6" name="Imagen 7" descr="http://www.cegaipslp.org.mx/icons/ecblank.gif">
          <a:extLst>
            <a:ext uri="{FF2B5EF4-FFF2-40B4-BE49-F238E27FC236}">
              <a16:creationId xmlns:a16="http://schemas.microsoft.com/office/drawing/2014/main" id="{09DA981B-D744-4B58-913F-07082397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6DE0B3E5-4DED-45D7-8EE4-48E3F89D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20D5C1E-D861-4DA3-9568-51240E789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964D4511-E153-49E2-ADFB-084317D2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DA2D2AF0-4BB5-4544-B60C-4920EB538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166C0536-0DC5-4C21-94C4-5664C0F5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23D806F1-8375-4650-8458-FAF31B320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62E5836C-7F13-4C3E-8A71-EAEFC426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D37D6906-158C-48D1-82F4-85BF753CB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5" name="Imagen 7" descr="http://www.cegaipslp.org.mx/icons/ecblank.gif">
          <a:extLst>
            <a:ext uri="{FF2B5EF4-FFF2-40B4-BE49-F238E27FC236}">
              <a16:creationId xmlns:a16="http://schemas.microsoft.com/office/drawing/2014/main" id="{7540E2D6-639C-4E64-89F7-6E15C0905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ADC8AB7-FF57-4372-B5D0-6BCF137F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6657514A-A257-4AA4-8E51-7F1B9924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DD80D41D-B589-4C8D-A149-D65662A4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7C7F08FC-4CB3-4656-A3BB-1B9D0CD26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4116B139-1CD1-41B0-9C6E-3C4B305D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68E54201-4D0E-40C6-AD0B-D15BC0B6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30</xdr:row>
      <xdr:rowOff>0</xdr:rowOff>
    </xdr:from>
    <xdr:ext cx="9525" cy="9525"/>
    <xdr:pic>
      <xdr:nvPicPr>
        <xdr:cNvPr id="952" name="Imagen 7" descr="http://www.cegaipslp.org.mx/icons/ecblank.gif">
          <a:extLst>
            <a:ext uri="{FF2B5EF4-FFF2-40B4-BE49-F238E27FC236}">
              <a16:creationId xmlns:a16="http://schemas.microsoft.com/office/drawing/2014/main" id="{11876C62-D7D6-42B6-BF1E-1138E91C9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CAAFCB8E-84B8-4A08-8158-C55C32D3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44DCDB1A-11EF-4C7A-B22F-826462BB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BB126BBC-BACA-497C-B9FD-CD1818D7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4626A0D8-9F2B-4220-9341-064F34AFB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8E7D2FDA-E751-48D6-BA62-3939B533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D9FED360-2E93-4E62-8EE1-B9D5E1EF4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D5602D7D-EE35-4F91-BFBC-7A11E913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281170C2-584A-46F4-8A16-31BDE463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1" name="Imagen 7" descr="http://www.cegaipslp.org.mx/icons/ecblank.gif">
          <a:extLst>
            <a:ext uri="{FF2B5EF4-FFF2-40B4-BE49-F238E27FC236}">
              <a16:creationId xmlns:a16="http://schemas.microsoft.com/office/drawing/2014/main" id="{4F4976FC-16F5-4599-9F19-F06A8EF0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969CC32B-4D7F-4172-972E-D689918D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603DB50E-8BA2-4428-96DB-E0DD2325A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55CD057D-1960-4380-BE51-D58A662FA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83BC23A-8D5D-4AB7-8378-1706196D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A3AD939E-4D1C-4056-86FA-FF92DA2CC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EDA1EC5B-0B44-4E54-956F-CDE00D7CC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8" name="Imagen 7" descr="http://www.cegaipslp.org.mx/icons/ecblank.gif">
          <a:extLst>
            <a:ext uri="{FF2B5EF4-FFF2-40B4-BE49-F238E27FC236}">
              <a16:creationId xmlns:a16="http://schemas.microsoft.com/office/drawing/2014/main" id="{0921B6AE-6E83-4660-BD41-DC876A295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FFF1D3D5-FB89-42CB-B796-A9924160D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C93F0C6D-A1F7-4F0F-B97E-95F68395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A4957AA0-2767-4EF3-AF29-0AE04BD2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B8AC0ACA-C581-469F-8B4E-9B9B63608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F101880-BC50-42FC-8BA2-AFB8C7BD8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32724AA9-1B9E-483C-BC5E-AD4B43334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9C53839-1116-4353-9306-65663464D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140342FC-69AE-4A7A-A406-2678109E5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7" name="Imagen 7" descr="http://www.cegaipslp.org.mx/icons/ecblank.gif">
          <a:extLst>
            <a:ext uri="{FF2B5EF4-FFF2-40B4-BE49-F238E27FC236}">
              <a16:creationId xmlns:a16="http://schemas.microsoft.com/office/drawing/2014/main" id="{A68266D4-89FC-4877-A93B-49F0F507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E4B28DE5-4929-47F4-877E-7FF15D5F9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7A1E235A-A560-40D8-A251-8BFCF0ADF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4DFC775C-34F6-4D66-8E52-B34D8AB5A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28ABE66F-13F4-461F-81A9-D2EE7FCC7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C39BE517-D651-4819-9F0C-4F6576F5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7755BB8C-8E94-4867-B43B-ABBAAAFE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984" name="Imagen 7" descr="http://www.cegaipslp.org.mx/icons/ecblank.gif">
          <a:extLst>
            <a:ext uri="{FF2B5EF4-FFF2-40B4-BE49-F238E27FC236}">
              <a16:creationId xmlns:a16="http://schemas.microsoft.com/office/drawing/2014/main" id="{D93DEDDB-8158-4F99-A268-B7A660F6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FCBF6E8A-ECE8-495E-BE3B-29A4AEA1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A632EDCE-EA9E-4E03-AEB3-CE9013270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FD6D4B35-FEA7-4CBF-953A-76AD7DEC5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6BD3218D-3B14-4811-80C4-9A837873A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ACD07590-5AD4-43AA-8006-F3F944A5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76DEF7FB-DED7-4867-B907-E0A0BA94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6457C653-6302-45E9-855B-8AC05ED5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8622F5F8-91E8-4C4A-829F-BB6A804C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3" name="Imagen 7" descr="http://www.cegaipslp.org.mx/icons/ecblank.gif">
          <a:extLst>
            <a:ext uri="{FF2B5EF4-FFF2-40B4-BE49-F238E27FC236}">
              <a16:creationId xmlns:a16="http://schemas.microsoft.com/office/drawing/2014/main" id="{5E960242-E545-4661-90B7-2555C70D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457CB95B-E188-404A-98E2-EC4A04E9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BE944337-191C-4C2C-9204-28B3D82D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A5B56E7-37B9-4CD3-8C1A-EF6A2CBE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B29C60A5-F890-4B4E-BF81-6B1C1ED8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210A0EE-E8B3-4B05-A90C-A223EB0A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CE3B3EF9-5F0C-4420-A9E1-35C904AA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0" name="Imagen 7" descr="http://www.cegaipslp.org.mx/icons/ecblank.gif">
          <a:extLst>
            <a:ext uri="{FF2B5EF4-FFF2-40B4-BE49-F238E27FC236}">
              <a16:creationId xmlns:a16="http://schemas.microsoft.com/office/drawing/2014/main" id="{8C5E0F7D-FED1-456B-9B52-77858A8C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4F181A08-A75D-4B12-A980-935545DF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2B64DB84-FA5B-4CD6-B679-C01C27FE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27059738-44A1-458A-988E-C6768971A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AD977BA5-8BAB-441F-A301-58FDAC693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C7BA61D-CA1A-4D0A-954E-0E758C4FD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815A4CB4-224F-481D-ADC9-6C6FCC1D6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1CB4CE24-F961-4B30-8DE3-45C3EDA88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EE2DE4E3-0772-4F55-A9A9-F2E210B5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09" name="Imagen 7" descr="http://www.cegaipslp.org.mx/icons/ecblank.gif">
          <a:extLst>
            <a:ext uri="{FF2B5EF4-FFF2-40B4-BE49-F238E27FC236}">
              <a16:creationId xmlns:a16="http://schemas.microsoft.com/office/drawing/2014/main" id="{25BE813D-5B24-428A-BF38-AD2DE51F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1A93039B-C200-45A2-BBDF-5C3652B1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1293B8FD-FBC8-4689-9AC7-B70428524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C9D17981-4BC7-4310-9BB6-C682CC9B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11AA43C3-2D60-4F2A-9718-1F4F57E6B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A30AFD48-32AE-4188-86F8-4737CDFF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640A12BA-9D70-4E74-9AAA-116D5C4C1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32</xdr:row>
      <xdr:rowOff>0</xdr:rowOff>
    </xdr:from>
    <xdr:ext cx="9525" cy="9525"/>
    <xdr:pic>
      <xdr:nvPicPr>
        <xdr:cNvPr id="1016" name="Imagen 7" descr="http://www.cegaipslp.org.mx/icons/ecblank.gif">
          <a:extLst>
            <a:ext uri="{FF2B5EF4-FFF2-40B4-BE49-F238E27FC236}">
              <a16:creationId xmlns:a16="http://schemas.microsoft.com/office/drawing/2014/main" id="{E0259FE0-2084-49AD-B92C-06E44385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5C155760-47F5-4BE8-ABFD-D410EBEA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51AFB473-F961-4692-BE6F-3FB17329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A4852DEB-8332-480D-B69A-BEDC76D70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ACEF15A2-E15E-4313-8484-EE62503B4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51A794BF-8D17-4586-B0F9-7D5BAC2D2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F866F6B2-BD9F-49EE-A2E3-B891C8D57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EAAC5392-EFD7-457F-9870-DFECE32EE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7274FAC9-5AB2-4D04-A672-852D3015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5" name="Imagen 7" descr="http://www.cegaipslp.org.mx/icons/ecblank.gif">
          <a:extLst>
            <a:ext uri="{FF2B5EF4-FFF2-40B4-BE49-F238E27FC236}">
              <a16:creationId xmlns:a16="http://schemas.microsoft.com/office/drawing/2014/main" id="{39C30F3B-4C79-49BF-BC01-828FE65B3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DFFE6EFD-740C-49AE-85EE-BCC52BE0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77D1E96A-2AD2-4DF6-BDC8-0D5BBCD6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834DA384-958A-45EC-A2E4-422FA842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5FAF5CE9-4C5A-4329-8E8B-98AF1111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EC2C8C6C-10F0-4D1C-8655-40A109DF7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9EE74D3E-1E4F-4C4A-9DA8-3D8ADEC70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2" name="Imagen 7" descr="http://www.cegaipslp.org.mx/icons/ecblank.gif">
          <a:extLst>
            <a:ext uri="{FF2B5EF4-FFF2-40B4-BE49-F238E27FC236}">
              <a16:creationId xmlns:a16="http://schemas.microsoft.com/office/drawing/2014/main" id="{F77DB8DE-D687-4F2C-A68C-16B68D4C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A01EBFAB-DF9B-470E-AA4B-3C295B593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2DBFCCC4-B34A-4CE1-9594-57CA13E3C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1DCB0F2F-524F-4651-827C-CEB6CF9AF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3CF24F18-3BE3-4AF0-89A8-F45673B4B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B0955206-0D61-4E29-A5B6-3C37EBB0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9E277D6D-D94A-46B5-A70A-BD5917B6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8BD7EB34-3DA5-43C2-B2AB-490BBDC8B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654FA32B-3EE2-4ADB-A1A2-481E3F479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1" name="Imagen 7" descr="http://www.cegaipslp.org.mx/icons/ecblank.gif">
          <a:extLst>
            <a:ext uri="{FF2B5EF4-FFF2-40B4-BE49-F238E27FC236}">
              <a16:creationId xmlns:a16="http://schemas.microsoft.com/office/drawing/2014/main" id="{FF0CAB55-C348-4A7E-A629-1B79B7F7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BD97A3CB-6264-4496-B449-53588A25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78F9CF1-4624-4D6B-8C3C-85B73A7C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AC3ECF32-9C7A-4C04-A44C-FE1BD342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5BA966CD-0C98-4AD1-A7E4-B6C8C450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25310EC5-7AA6-4044-AD65-B7481DCBA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2568F534-4DFF-4060-8C94-D1056A461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33</xdr:row>
      <xdr:rowOff>0</xdr:rowOff>
    </xdr:from>
    <xdr:ext cx="9525" cy="9525"/>
    <xdr:pic>
      <xdr:nvPicPr>
        <xdr:cNvPr id="1048" name="Imagen 7" descr="http://www.cegaipslp.org.mx/icons/ecblank.gif">
          <a:extLst>
            <a:ext uri="{FF2B5EF4-FFF2-40B4-BE49-F238E27FC236}">
              <a16:creationId xmlns:a16="http://schemas.microsoft.com/office/drawing/2014/main" id="{E2EDAD18-FC32-454B-B94D-04560D7B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CA835824-B160-4D6F-A759-82ACB89B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FE3F9C4-7F61-4CCF-B706-63D66735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41B2EE82-6AFE-45C3-8DF0-F61D6A3F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2033C6EC-0AC8-4D4D-A6E6-244709A2C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DBE73856-F388-4884-B528-0C2E12428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7579833F-E0ED-4BBA-B99D-31511FE8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F72ABB47-275A-4CCF-BB51-81CF58774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29385BC8-223A-4564-B757-09C55EE6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7" name="Imagen 7" descr="http://www.cegaipslp.org.mx/icons/ecblank.gif">
          <a:extLst>
            <a:ext uri="{FF2B5EF4-FFF2-40B4-BE49-F238E27FC236}">
              <a16:creationId xmlns:a16="http://schemas.microsoft.com/office/drawing/2014/main" id="{B5062D2E-E05C-416A-9A4D-D955059EA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20DF123-6EED-4A1E-A78D-F19A112ED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E47491B-5AA7-4EAA-8E5F-7D3D63C2D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8A698920-9DBC-4DC3-89E8-4024B447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A7050233-8D9C-4747-9992-11885027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9B716232-05D9-4712-948A-D44C9319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119F9CF5-66B2-4E7B-9CD7-F1132680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4" name="Imagen 7" descr="http://www.cegaipslp.org.mx/icons/ecblank.gif">
          <a:extLst>
            <a:ext uri="{FF2B5EF4-FFF2-40B4-BE49-F238E27FC236}">
              <a16:creationId xmlns:a16="http://schemas.microsoft.com/office/drawing/2014/main" id="{A56FE2AD-273C-49BB-9976-6FD03431B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85B025DB-A8BE-4E43-9244-E61CA2AFA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406BC891-76AE-47F0-AFDF-23945AD3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29B41C59-F1DE-452C-98D6-12466CE7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DF4A0BC7-66A7-408C-A8D5-B48F4174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DB069A04-7F52-428C-9808-FE0C59E00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511864A2-6150-46DA-A3FA-F81127661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DED0BE2D-4FBB-4F7A-BDCA-9A55C3DF1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AD46B9BC-1F55-4152-A03C-4EDF5867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3" name="Imagen 7" descr="http://www.cegaipslp.org.mx/icons/ecblank.gif">
          <a:extLst>
            <a:ext uri="{FF2B5EF4-FFF2-40B4-BE49-F238E27FC236}">
              <a16:creationId xmlns:a16="http://schemas.microsoft.com/office/drawing/2014/main" id="{5171B369-EDEC-43A0-9DC9-DD6ED94C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95B75FA0-7C6E-4B11-93DA-1920232B4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7A7C7D31-865C-4645-B5B0-59CBD2026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70C3A51F-FC6C-471C-92BF-08BE0DA3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1EA3972D-2ACC-4637-8950-AC336226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912C4763-0EE0-4CC6-B48E-A71C2BBED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4ACEE2FC-CC4D-4238-A36E-B673D489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34</xdr:row>
      <xdr:rowOff>0</xdr:rowOff>
    </xdr:from>
    <xdr:ext cx="9525" cy="9525"/>
    <xdr:pic>
      <xdr:nvPicPr>
        <xdr:cNvPr id="1080" name="Imagen 7" descr="http://www.cegaipslp.org.mx/icons/ecblank.gif">
          <a:extLst>
            <a:ext uri="{FF2B5EF4-FFF2-40B4-BE49-F238E27FC236}">
              <a16:creationId xmlns:a16="http://schemas.microsoft.com/office/drawing/2014/main" id="{AD8603AC-D079-4BCA-A522-707AF1507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9A9BADA-7BE4-4B33-95EC-B7FE8D146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6CF2504F-4A01-4AC4-BFC4-A879FCDE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C005A992-7B2C-42AC-BE4C-3421EC35A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A5FFA8A7-68C4-45BB-86A2-0D00B15C7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83643EBE-E81A-4EA5-89B8-43D62E4F2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A822436B-EDE5-4F7F-A114-96630443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47D98116-F865-4E8F-B361-4816060E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7178A650-7A93-4978-A4B5-C56697E71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89" name="Imagen 7" descr="http://www.cegaipslp.org.mx/icons/ecblank.gif">
          <a:extLst>
            <a:ext uri="{FF2B5EF4-FFF2-40B4-BE49-F238E27FC236}">
              <a16:creationId xmlns:a16="http://schemas.microsoft.com/office/drawing/2014/main" id="{0FE308C6-0E99-44E3-871F-30FF80AE0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E741AA3F-BA52-4EFB-8049-0204841DB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2FFE97FA-68E1-47FA-82BB-06B7808A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8F5AD5BA-CCFD-4707-99AE-CCE30D11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42A15DFD-D345-463F-BB83-D4968B1D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F573E526-E1EB-44C7-B25F-16BA8F244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6D3AEF3E-E30E-4E8C-8D34-3C372E7D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6" name="Imagen 7" descr="http://www.cegaipslp.org.mx/icons/ecblank.gif">
          <a:extLst>
            <a:ext uri="{FF2B5EF4-FFF2-40B4-BE49-F238E27FC236}">
              <a16:creationId xmlns:a16="http://schemas.microsoft.com/office/drawing/2014/main" id="{D9B52FC6-E9C2-49A6-AC5F-7F3FF56D0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7821EB1C-1654-423A-AA68-300965DE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A7D9BD3-B513-48A4-8F3E-3D9778F0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6C511C69-062B-41B3-AC1E-116F35A8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EDB6718B-F149-49AF-BA24-636B8A5D8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2917C9DA-0960-44B5-B239-B7BC047C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4BA5475A-5F17-4E1F-AB1A-1B4A302E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4F844182-3FF0-4DCE-87F2-9D9A1F381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E7D9B84-BCF2-4ACF-9A5B-503F9968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5" name="Imagen 7" descr="http://www.cegaipslp.org.mx/icons/ecblank.gif">
          <a:extLst>
            <a:ext uri="{FF2B5EF4-FFF2-40B4-BE49-F238E27FC236}">
              <a16:creationId xmlns:a16="http://schemas.microsoft.com/office/drawing/2014/main" id="{CC89A87B-C8E5-46F6-B54A-D05BFD443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84A76E0-999B-49CF-AE4C-162581B7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3B39BC7-E6AF-4068-8163-D0368A79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98497CDD-36AF-4FF4-85A8-B0254C59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5EF52DB8-BE0B-40A7-AC19-90CAEE099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97C19D97-4E33-4753-BA8A-63B13EBB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C6E1CD36-C270-4170-8923-FD11814E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35</xdr:row>
      <xdr:rowOff>0</xdr:rowOff>
    </xdr:from>
    <xdr:ext cx="9525" cy="9525"/>
    <xdr:pic>
      <xdr:nvPicPr>
        <xdr:cNvPr id="1112" name="Imagen 7" descr="http://www.cegaipslp.org.mx/icons/ecblank.gif">
          <a:extLst>
            <a:ext uri="{FF2B5EF4-FFF2-40B4-BE49-F238E27FC236}">
              <a16:creationId xmlns:a16="http://schemas.microsoft.com/office/drawing/2014/main" id="{6F1FBA3A-54E6-441B-AFAE-F5A9E353D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5F061FA7-E468-4353-B474-5777909CB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EB3F55B9-DF1E-415A-A809-D1CA06F11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30F3201E-C7B5-4466-8194-A0425C365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5976495B-C237-4962-BA91-F7F1BDBF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D535276E-C6A9-44D5-96E0-8417765F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8EDA52E2-2E26-4809-A7DA-5BE7D3A2E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1588C66F-22C1-4DE9-B8E2-D646321D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8B07FC1C-9215-4A7F-835E-1B52BD460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1" name="Imagen 7" descr="http://www.cegaipslp.org.mx/icons/ecblank.gif">
          <a:extLst>
            <a:ext uri="{FF2B5EF4-FFF2-40B4-BE49-F238E27FC236}">
              <a16:creationId xmlns:a16="http://schemas.microsoft.com/office/drawing/2014/main" id="{37F135DC-1E03-4523-AEEB-878B84175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6BE7DB0F-CE92-46BA-8A2E-795A426E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31BD234C-2596-4FE0-83D4-AA358217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11373EB0-A315-4957-967E-94DDF184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687BBA22-AA21-42D8-B070-5E40F2484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2EAEBF4F-B815-4D45-88E9-B40E221FF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32AEF6E9-1011-45AC-9136-E808D77F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8" name="Imagen 7" descr="http://www.cegaipslp.org.mx/icons/ecblank.gif">
          <a:extLst>
            <a:ext uri="{FF2B5EF4-FFF2-40B4-BE49-F238E27FC236}">
              <a16:creationId xmlns:a16="http://schemas.microsoft.com/office/drawing/2014/main" id="{FBB3EFB6-6EF6-428C-A1B2-32FE8625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A480DF29-217C-4BFC-9302-06C292E0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2EAE4FF3-7294-4D53-84C3-3BFB82FB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DD0C77F5-D90B-42F1-BE75-3ED0831C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DA0F7ECE-7A44-467E-8D8B-F0703C25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7664B18A-F8E6-415F-AC23-8ADFCB87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8651FFDC-584C-431D-9257-68B8833C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99F11B13-6897-41F4-BF4D-DA61381EE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2CABA152-F78C-4033-9022-5050B05C5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7" name="Imagen 7" descr="http://www.cegaipslp.org.mx/icons/ecblank.gif">
          <a:extLst>
            <a:ext uri="{FF2B5EF4-FFF2-40B4-BE49-F238E27FC236}">
              <a16:creationId xmlns:a16="http://schemas.microsoft.com/office/drawing/2014/main" id="{D8EFB4CC-5167-4DDC-B9A2-E15D7445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1A46335C-9893-4DA1-8D7C-9DC97902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732681DA-C5AD-457B-BCEB-3FC428A6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C230C589-7183-4F71-B2BB-51705E499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F19BDC6-2214-43D1-AFDB-E01115571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FE447524-F924-4EB8-8D30-8F1ECE194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884F8D3F-2DA4-493C-8B19-DA87DF7B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36</xdr:row>
      <xdr:rowOff>0</xdr:rowOff>
    </xdr:from>
    <xdr:ext cx="9525" cy="9525"/>
    <xdr:pic>
      <xdr:nvPicPr>
        <xdr:cNvPr id="1144" name="Imagen 7" descr="http://www.cegaipslp.org.mx/icons/ecblank.gif">
          <a:extLst>
            <a:ext uri="{FF2B5EF4-FFF2-40B4-BE49-F238E27FC236}">
              <a16:creationId xmlns:a16="http://schemas.microsoft.com/office/drawing/2014/main" id="{D2697F56-F3CC-4A3A-B0AF-12080B9E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3706916A-AF9D-49E8-BFBB-A3135AEE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CD89B484-70ED-4C90-81C1-D2791E183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B0571ABD-5180-4FB2-B08E-398AF6A25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53CE34C6-AC7C-41B3-AE6F-C0766E15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86922EB0-0A85-4616-970A-570FF594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9A092FE2-621D-4B2B-B92A-9EA4E9D58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5B43E1DD-2A83-4E61-8AD3-A1316CD7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92E401AC-1FBB-45B2-A71F-A8666F3B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3" name="Imagen 7" descr="http://www.cegaipslp.org.mx/icons/ecblank.gif">
          <a:extLst>
            <a:ext uri="{FF2B5EF4-FFF2-40B4-BE49-F238E27FC236}">
              <a16:creationId xmlns:a16="http://schemas.microsoft.com/office/drawing/2014/main" id="{27ACCC15-9CEE-46D4-BA56-6D1E19E5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A1D9FA8-1F86-4DEA-9203-156E5DB1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30CC1F02-17BA-45B6-86F6-2BADE89F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B63F9E51-A1CC-42D6-A376-67F49D66F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286ECA5E-887C-49EB-84B8-F3F81A03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C7F558B0-3356-4C46-93C4-B79AA722E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DAA445F-CB64-4A98-88A4-23CEA181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0" name="Imagen 7" descr="http://www.cegaipslp.org.mx/icons/ecblank.gif">
          <a:extLst>
            <a:ext uri="{FF2B5EF4-FFF2-40B4-BE49-F238E27FC236}">
              <a16:creationId xmlns:a16="http://schemas.microsoft.com/office/drawing/2014/main" id="{6766F9A2-2C79-408B-9A33-0D17C98E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B868F046-2C80-48F2-B520-0CFDC7A76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44FB5C19-0328-44B7-8EB5-CF2A9CD7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92D8E9FD-4415-4605-8630-85D4E64F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7C1BBAB7-29AC-4C8A-A6CD-B7FF4638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B339E75A-78AF-47FF-AF12-5132B8D8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A61E83E7-6CB6-4339-8859-53CB3088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E5C41179-BFE9-42C2-8B94-2D0A1AD2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78B9F041-247A-4569-A9A7-D361BBE7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69" name="Imagen 7" descr="http://www.cegaipslp.org.mx/icons/ecblank.gif">
          <a:extLst>
            <a:ext uri="{FF2B5EF4-FFF2-40B4-BE49-F238E27FC236}">
              <a16:creationId xmlns:a16="http://schemas.microsoft.com/office/drawing/2014/main" id="{2E5A0DB4-99FE-48F9-A817-ED794AEB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A3A0A81F-7C1A-4D2C-909A-83C4FEAD7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6C8AF228-6F90-4B2B-B3D1-52244E45B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D851F855-0F4F-4C4C-AD96-8ED4E0C70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ABA6322A-AE91-43FF-83D1-48080D895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969FAE8B-5916-4EC9-AFB5-91F4BE95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DD3D4775-DE75-432D-A07A-D54160610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37</xdr:row>
      <xdr:rowOff>0</xdr:rowOff>
    </xdr:from>
    <xdr:ext cx="9525" cy="9525"/>
    <xdr:pic>
      <xdr:nvPicPr>
        <xdr:cNvPr id="1176" name="Imagen 7" descr="http://www.cegaipslp.org.mx/icons/ecblank.gif">
          <a:extLst>
            <a:ext uri="{FF2B5EF4-FFF2-40B4-BE49-F238E27FC236}">
              <a16:creationId xmlns:a16="http://schemas.microsoft.com/office/drawing/2014/main" id="{3AF1F378-3DE8-4504-A17D-EF9E6C32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8325C745-2BB3-4745-9930-27AEE79BF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D2B313EF-2B74-4CE4-BFB3-F01BE2105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A3CE35BA-35BC-42CC-9034-59BC2194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2C812CE2-41C9-44AF-9B83-DD2DB4CDA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2EAFC8B0-4CFC-4FCD-A183-EBD1B7B2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4D184BE7-E1CB-4566-B5A5-B6489DA6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D0D55B18-64EB-4D97-ABB3-2B2C4351D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6B4D53E1-7E33-4D4B-87E7-E93AAD3E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5" name="Imagen 7" descr="http://www.cegaipslp.org.mx/icons/ecblank.gif">
          <a:extLst>
            <a:ext uri="{FF2B5EF4-FFF2-40B4-BE49-F238E27FC236}">
              <a16:creationId xmlns:a16="http://schemas.microsoft.com/office/drawing/2014/main" id="{1BC50766-BE44-44DB-B559-0E086B9D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81E2FEAF-9A41-47DA-B173-077FD727C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7044434C-950A-409E-84BE-7DABCF3C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9E3BF74-402E-43F5-9714-869D8D5A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F57CDC26-6156-47BD-A988-B9141C9B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96801004-3E4D-4673-A5F7-599734B0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3D1D6D82-AF86-4941-9674-87F4635FE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2" name="Imagen 7" descr="http://www.cegaipslp.org.mx/icons/ecblank.gif">
          <a:extLst>
            <a:ext uri="{FF2B5EF4-FFF2-40B4-BE49-F238E27FC236}">
              <a16:creationId xmlns:a16="http://schemas.microsoft.com/office/drawing/2014/main" id="{D82ED094-8310-44C2-8708-A8B1F3B2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71CB0D8F-A3E1-4F0D-8EAE-D8A100A4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DB25D801-056D-486B-A919-CD9D9659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9DD93AEC-79EA-4EF9-ABBA-0BB30A1D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226645F0-A51B-41A4-A1C9-CB9C41187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19E384CF-F08E-406E-8AF1-86E036B3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E32A1395-B3DB-4939-80B1-9245863A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1CAD2DCF-2FF0-4A7B-890A-ABFAC66C3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69D80765-B197-4FB8-9DA8-67CC92ED1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1" name="Imagen 7" descr="http://www.cegaipslp.org.mx/icons/ecblank.gif">
          <a:extLst>
            <a:ext uri="{FF2B5EF4-FFF2-40B4-BE49-F238E27FC236}">
              <a16:creationId xmlns:a16="http://schemas.microsoft.com/office/drawing/2014/main" id="{06160215-56D4-4EEA-8473-CCE6D75E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E643F5D8-B747-4F99-B65D-16B4BD19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4575CA7A-AAD1-4542-B4C8-3249255E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29A8FCB2-3E5D-452E-8249-DDFC9E57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9CA4DD6A-C363-4E83-88C5-AC07D5E9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F8D05FC-BBD1-4228-BFF4-8300CBCA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CDDAB939-179E-43C3-9C14-88755B38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208" name="Imagen 7" descr="http://www.cegaipslp.org.mx/icons/ecblank.gif">
          <a:extLst>
            <a:ext uri="{FF2B5EF4-FFF2-40B4-BE49-F238E27FC236}">
              <a16:creationId xmlns:a16="http://schemas.microsoft.com/office/drawing/2014/main" id="{701B57A1-C6C5-4593-8523-ADFA04FEC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A9927AEE-69C4-4A65-A814-94B4A3D4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CF98E72F-2912-4AD2-91F0-1230181A6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2A768BE8-5A42-4F02-B38E-ACF0E1D4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758CA170-E784-41D0-BBD8-9E1128E78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4910E3F1-4777-42D2-848D-0B6D0BF37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41BF7A5D-D215-4F8C-99B7-EC2CD81B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6FCCE645-E5CA-457B-8EB3-935F13F2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11B2AF74-D5AC-45F6-8B5A-63B1F365E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7" name="Imagen 7" descr="http://www.cegaipslp.org.mx/icons/ecblank.gif">
          <a:extLst>
            <a:ext uri="{FF2B5EF4-FFF2-40B4-BE49-F238E27FC236}">
              <a16:creationId xmlns:a16="http://schemas.microsoft.com/office/drawing/2014/main" id="{6E4A40AC-C587-4639-9201-BE284E05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28300B0B-9387-4F9A-ACC8-ED89220D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5B379839-A341-4C90-ABE7-3BDD31D3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6158DD91-2CC9-447E-9E11-9853D2E9D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309807EA-3DBC-4032-810C-ADE23300D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89CC186C-E5E4-470A-BAE1-206B9F63F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D16E821E-5709-4FC0-86AB-5E7648CBF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4" name="Imagen 7" descr="http://www.cegaipslp.org.mx/icons/ecblank.gif">
          <a:extLst>
            <a:ext uri="{FF2B5EF4-FFF2-40B4-BE49-F238E27FC236}">
              <a16:creationId xmlns:a16="http://schemas.microsoft.com/office/drawing/2014/main" id="{7138103C-A5FE-4A15-9E6F-E54CD7EF0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E5C1F034-CDCF-4CCA-A95B-330D72CE0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673F5AAD-A821-4719-8A1A-1D9AE9D2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BB0B170B-4C9D-4DFF-8AC5-99E9F04BF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2723CC0C-902A-4521-ABB7-36896B50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6F684BF5-5FC0-46CC-8B71-25DCBF59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DC06D804-830C-485B-B691-03F8B928C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9ADE5269-1128-42C6-9D81-706B0E9B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28808EC7-308B-43BA-9B69-B7C88EFC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3" name="Imagen 7" descr="http://www.cegaipslp.org.mx/icons/ecblank.gif">
          <a:extLst>
            <a:ext uri="{FF2B5EF4-FFF2-40B4-BE49-F238E27FC236}">
              <a16:creationId xmlns:a16="http://schemas.microsoft.com/office/drawing/2014/main" id="{27FE5986-F7C1-451C-B49F-890550959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29A4476-8EFE-47F5-896D-CFDBBE3D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76068CD5-7118-4823-8BD4-691D69E8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ECC421C5-9529-4D00-BDC9-F3BC01835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FE1A7EF5-672D-42E9-944A-BF4A3B011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167F350B-8AE3-4534-962F-B13C23233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7A0B5DD-B9F2-4117-B675-A0B9E47A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240" name="Imagen 7" descr="http://www.cegaipslp.org.mx/icons/ecblank.gif">
          <a:extLst>
            <a:ext uri="{FF2B5EF4-FFF2-40B4-BE49-F238E27FC236}">
              <a16:creationId xmlns:a16="http://schemas.microsoft.com/office/drawing/2014/main" id="{B51D40C9-1C42-4838-BA17-813C2077E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F8406FAE-C499-4B48-995D-AAAA0369A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FC658D42-3F6B-4FCD-8B29-6502C846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C73CFD5-F0C0-45DF-B9C9-FD93735A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6B7ECFD0-CB6A-477B-93A1-11409ABB0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B26FE145-4002-42EF-9802-C6980B2FE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3A157D7E-64C7-4D93-9CB0-8911C7BE3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D16953BD-21B6-4FCB-9307-3698154E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A39C990D-0E61-43FB-9740-CC218511D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49" name="Imagen 7" descr="http://www.cegaipslp.org.mx/icons/ecblank.gif">
          <a:extLst>
            <a:ext uri="{FF2B5EF4-FFF2-40B4-BE49-F238E27FC236}">
              <a16:creationId xmlns:a16="http://schemas.microsoft.com/office/drawing/2014/main" id="{450F1D87-B4E3-4F57-B81E-B23F33A8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1C7E2547-93D4-4C80-A8F7-C5B1503E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FC7E39A9-33D8-4ABB-A032-0F9241DD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DA57D28B-62C6-44FA-BD23-484413165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51C77EA3-9D43-4284-9352-7322AA0C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3F426140-0B31-418C-A831-5650C2D8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8B1E0023-0E3B-4F69-80C3-F08A9F8A2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6" name="Imagen 7" descr="http://www.cegaipslp.org.mx/icons/ecblank.gif">
          <a:extLst>
            <a:ext uri="{FF2B5EF4-FFF2-40B4-BE49-F238E27FC236}">
              <a16:creationId xmlns:a16="http://schemas.microsoft.com/office/drawing/2014/main" id="{ACD53F8E-08AA-4D55-9151-BCA018A71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DCD9F617-9CA2-468D-A8FC-926FE9688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A8DC075A-23F6-47BC-B169-1C3E570E4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BA36CE71-398C-49EA-A92F-303AC37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E14747C-E347-4C4D-BC5C-09F776EF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3F25CE8-2EEC-4F83-BEE1-14DC0AAF2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44E4AE52-AE5F-4FF3-A21C-071BA329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BC2AF099-5E3C-469B-A9A1-FBE9E747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4BD168DA-9BED-4D1A-B4FF-975B6C1C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5" name="Imagen 7" descr="http://www.cegaipslp.org.mx/icons/ecblank.gif">
          <a:extLst>
            <a:ext uri="{FF2B5EF4-FFF2-40B4-BE49-F238E27FC236}">
              <a16:creationId xmlns:a16="http://schemas.microsoft.com/office/drawing/2014/main" id="{224505E7-D7FA-4ED1-AE29-347C79EBA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F31D7E48-7346-4242-985D-E36D3943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F0FE8F8-E0F6-4DA3-8528-7B1E485C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469F73A3-D76B-4E82-B90A-9D999CF53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25F29566-10EA-4437-87C7-0C783E21E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687EBC75-C7A3-496F-9876-8ECE11BC6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EBAF7BF5-9D71-4B86-9876-D7AA4C554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272" name="Imagen 7" descr="http://www.cegaipslp.org.mx/icons/ecblank.gif">
          <a:extLst>
            <a:ext uri="{FF2B5EF4-FFF2-40B4-BE49-F238E27FC236}">
              <a16:creationId xmlns:a16="http://schemas.microsoft.com/office/drawing/2014/main" id="{604A79B6-98C2-4CE7-81A2-34C1DA6A4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D867D30-D54C-46CB-BBD0-1C8116E3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F9EAA6DB-92D9-40E9-8F7D-AEA6EE78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CFAF3F42-C845-4A74-83EC-5C35B86A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EFD915F4-EC84-4368-BF4A-25C4BCFD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98A0877F-79D1-4D20-A940-0F7A2D428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EF3AF546-3959-415F-9318-39B3B7C9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8E1385E5-0043-4670-848B-B9C27205B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AB97F039-2D94-468F-926D-1E3028C86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1" name="Imagen 7" descr="http://www.cegaipslp.org.mx/icons/ecblank.gif">
          <a:extLst>
            <a:ext uri="{FF2B5EF4-FFF2-40B4-BE49-F238E27FC236}">
              <a16:creationId xmlns:a16="http://schemas.microsoft.com/office/drawing/2014/main" id="{664C2F21-A40D-4818-9BD9-DA68E2E44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1FEBCF62-6307-4AFD-8C1A-FBCCD64C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CB337443-698E-40C4-BDAE-C88E954F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1B257A76-5FA1-4630-B2BE-6CE464C6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7A5FAF96-AC1C-4077-8452-A411DB2E0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E419E423-EC43-498A-822B-22530D76D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3129E89C-9A64-4D95-AEB4-EAB49EB8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8" name="Imagen 7" descr="http://www.cegaipslp.org.mx/icons/ecblank.gif">
          <a:extLst>
            <a:ext uri="{FF2B5EF4-FFF2-40B4-BE49-F238E27FC236}">
              <a16:creationId xmlns:a16="http://schemas.microsoft.com/office/drawing/2014/main" id="{425AC7F9-F970-4528-A892-608AB7BF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ABBACEE8-22A3-4006-988D-7BFFD1FC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3C2CC93F-D8E7-46EF-9E24-15F5A7C25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AB3AA59F-F464-4697-BA22-EC52F0E4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B3390455-2624-4F55-B4DF-09AC9435B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F30FC9E3-E638-4C7A-BD9B-37FBEA18A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1AEDB577-C6AA-41DC-90BF-31564A3E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FD6C8F6B-B32E-4662-A43D-03B4450D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6F479365-29EF-40D6-9ECB-D7DCCB4A9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7" name="Imagen 7" descr="http://www.cegaipslp.org.mx/icons/ecblank.gif">
          <a:extLst>
            <a:ext uri="{FF2B5EF4-FFF2-40B4-BE49-F238E27FC236}">
              <a16:creationId xmlns:a16="http://schemas.microsoft.com/office/drawing/2014/main" id="{14F8EEB9-DBF8-42D6-B1A5-8C663B82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6E4984ED-08E5-448D-9CA6-781EF8962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C5EDBC00-EB85-4DDA-8DED-A1F59F42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86318B1A-D1E1-4B84-958B-6A13077A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5C7B2CCA-7498-4ADB-8AAD-621A8872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9966C7CD-24EA-4810-8BA0-406D9C4A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A06AF510-1ED4-4D63-A240-1743A64D1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304" name="Imagen 7" descr="http://www.cegaipslp.org.mx/icons/ecblank.gif">
          <a:extLst>
            <a:ext uri="{FF2B5EF4-FFF2-40B4-BE49-F238E27FC236}">
              <a16:creationId xmlns:a16="http://schemas.microsoft.com/office/drawing/2014/main" id="{BF447D59-44C0-46DB-9C15-847F26CC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D2CD79D7-0E47-497E-9C59-D8CA3FD54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79D04719-44DE-4702-B2AA-5732AC94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F45E2193-5571-4ABA-84D7-F5CBBE1EF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43332492-0290-40A0-A147-169134E1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430E5EFD-368B-4BBE-A144-3D1204AA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B0048776-7DAB-48EE-99CA-18FCE7C9C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66D953C0-D4B5-4E30-92F7-09136A74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73AE1C6E-0F85-4DFD-B586-01D12A373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3" name="Imagen 7" descr="http://www.cegaipslp.org.mx/icons/ecblank.gif">
          <a:extLst>
            <a:ext uri="{FF2B5EF4-FFF2-40B4-BE49-F238E27FC236}">
              <a16:creationId xmlns:a16="http://schemas.microsoft.com/office/drawing/2014/main" id="{5FEC40A4-9913-4EDB-AD3E-722EF9AD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AC8E3955-47A1-4116-B048-EB3A51F10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828892F3-F332-49E3-A77E-46D51550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83AECE3-AED7-4A36-8053-EA4019C42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9DE5CFDC-7CAA-43AF-9266-1B7EC194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69B287C6-EFF8-4CC9-8983-F660786A2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63D44A5-3A58-4758-910D-45B7A406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0" name="Imagen 7" descr="http://www.cegaipslp.org.mx/icons/ecblank.gif">
          <a:extLst>
            <a:ext uri="{FF2B5EF4-FFF2-40B4-BE49-F238E27FC236}">
              <a16:creationId xmlns:a16="http://schemas.microsoft.com/office/drawing/2014/main" id="{8059E326-3909-4147-8274-08C5E51A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2D87F236-1036-4015-9F43-257ED2A5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DA80D6DE-B0CC-4AE9-9B50-E8269831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C4D19729-B896-435E-A571-1EC54C73E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E6814FF5-C92B-46F4-98A2-43D75434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F8A20E1A-5EBD-4131-8084-2D599F0A9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F3863CE8-A1D6-4154-ACB3-E76CFD72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F34B40CC-7688-404F-B603-D086AAE02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FA1666EE-9F32-4A34-86E9-4739C238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29" name="Imagen 7" descr="http://www.cegaipslp.org.mx/icons/ecblank.gif">
          <a:extLst>
            <a:ext uri="{FF2B5EF4-FFF2-40B4-BE49-F238E27FC236}">
              <a16:creationId xmlns:a16="http://schemas.microsoft.com/office/drawing/2014/main" id="{97E6CBB2-E681-4EAA-95C4-D390D5AB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76945395-2235-4507-A086-1B6B446DE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20EE6CB-DF13-45DF-9304-18736F2A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18F35D47-C5F9-4595-BA40-D53A687F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F3D5F39E-6C56-440A-880E-435BE44AF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16C1BE51-A3F9-418B-A574-135DCACC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2B37B588-9F74-48C8-ADC0-7EF1FC47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36" name="Imagen 7" descr="http://www.cegaipslp.org.mx/icons/ecblank.gif">
          <a:extLst>
            <a:ext uri="{FF2B5EF4-FFF2-40B4-BE49-F238E27FC236}">
              <a16:creationId xmlns:a16="http://schemas.microsoft.com/office/drawing/2014/main" id="{8CF9EF6F-6906-4B7D-A7F6-17368AE5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7E24D346-68FA-461F-A31F-7E11BFFAE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DCD7ECD5-8546-4E13-8B4B-4F92A9A5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8344857C-7A9D-408C-876B-04DC4647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D3AF89F3-9DE2-42B4-84FD-DF7D34A70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9B6AB92E-6BDC-4E25-9A1B-35D4DABC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135999DB-1715-4374-9AD8-8835520EE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851A4989-BB3A-4287-9322-22E0B8ED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7DED066C-3217-481D-B856-24881943B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5" name="Imagen 7" descr="http://www.cegaipslp.org.mx/icons/ecblank.gif">
          <a:extLst>
            <a:ext uri="{FF2B5EF4-FFF2-40B4-BE49-F238E27FC236}">
              <a16:creationId xmlns:a16="http://schemas.microsoft.com/office/drawing/2014/main" id="{A5CE15F3-440C-426F-89EF-91D01CC67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1FC416B3-FFCA-4D33-9CBF-AD4ECF20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AD8E49C1-F85B-46F8-BAF2-2E6EAB78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D6A0D9A2-4983-4D42-8885-7B4F1B59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3FE8A6EF-8CB5-4FFD-98F6-B3D8925B2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D88FF5-1AA9-4EBF-8800-3FC365D1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E0785CE6-D47F-486F-A1FF-3CD6BC7B9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2" name="Imagen 7" descr="http://www.cegaipslp.org.mx/icons/ecblank.gif">
          <a:extLst>
            <a:ext uri="{FF2B5EF4-FFF2-40B4-BE49-F238E27FC236}">
              <a16:creationId xmlns:a16="http://schemas.microsoft.com/office/drawing/2014/main" id="{17EDBDE5-4540-4B28-A571-D7D4F9B4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1B131324-EB27-4B89-8513-EB68BA6F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E0465D97-9B7F-4389-A0E9-162EC3B47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846E84E4-19F9-4436-B449-39FEDC93D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3F242FE8-19F1-4BA5-84F0-098C4D663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A52B2528-D9FF-4DF8-A753-0FA05541B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4EF51C5B-9470-440E-8C4E-DEE21FEBC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25FFE03A-2965-42C1-A114-C609F8EE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9F6E73B2-9061-4B9B-BDEC-BE02F587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1" name="Imagen 7" descr="http://www.cegaipslp.org.mx/icons/ecblank.gif">
          <a:extLst>
            <a:ext uri="{FF2B5EF4-FFF2-40B4-BE49-F238E27FC236}">
              <a16:creationId xmlns:a16="http://schemas.microsoft.com/office/drawing/2014/main" id="{5D5F4D25-CC34-483D-882B-4FB1C018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BEC56E0C-B82F-4A01-BBD8-73762DA39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41FC835D-FBFE-4587-80E4-42323B1B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4F5EE9D6-6239-4E6D-B698-99E027275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18BD70A-3842-460B-9784-1F870CD86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5B212A3A-7B8F-4A29-9100-8167EAF06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7AA34E40-FA66-40B6-AF0D-C05D94D49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368" name="Imagen 7" descr="http://www.cegaipslp.org.mx/icons/ecblank.gif">
          <a:extLst>
            <a:ext uri="{FF2B5EF4-FFF2-40B4-BE49-F238E27FC236}">
              <a16:creationId xmlns:a16="http://schemas.microsoft.com/office/drawing/2014/main" id="{064C1B54-CB9E-48B7-B610-E8E5AFDC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76B8AE28-C7C8-40E3-95B0-764E7240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E3DAAD55-B50D-450E-A90A-800A4705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FDC5EAA4-80BA-4128-ADB6-EC42F3001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741C23FA-337A-4C80-8621-65B203CA6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4D7AAEEA-57F1-4181-8F04-EA235A93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DA1E97A-1CD8-44E9-938D-D12AB07B9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EC769BF9-4558-4261-972B-C598FAE4D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923FA848-0A77-4278-8FC6-A671AB2F5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7" name="Imagen 7" descr="http://www.cegaipslp.org.mx/icons/ecblank.gif">
          <a:extLst>
            <a:ext uri="{FF2B5EF4-FFF2-40B4-BE49-F238E27FC236}">
              <a16:creationId xmlns:a16="http://schemas.microsoft.com/office/drawing/2014/main" id="{976FAE5B-E8C7-43C0-8102-6174DDF9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B73BCD08-ABE7-4B7B-8658-C0FF070C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DA5FF442-3B6A-42BC-8923-41C230A76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626FAA3-836E-4872-A0E8-A0528832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13F00121-15FE-4A6A-9D83-6BDEDA57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28E09E5C-51AD-4FDB-8B91-DEA1E264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C272B0EF-4C9D-4B41-A777-2F3BFD93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4" name="Imagen 7" descr="http://www.cegaipslp.org.mx/icons/ecblank.gif">
          <a:extLst>
            <a:ext uri="{FF2B5EF4-FFF2-40B4-BE49-F238E27FC236}">
              <a16:creationId xmlns:a16="http://schemas.microsoft.com/office/drawing/2014/main" id="{7007D1BF-CFFA-433B-952B-EB29A81AA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771C895E-A6C1-47BE-942D-5C394F53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3A682539-3E67-4E7D-B47F-056037F2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DE345BED-0A60-4BDD-9B10-D41E41ACF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CA2E2E53-7219-433A-AEF7-FDB8E527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C30E7621-C3D8-47C5-BE8E-6C697B3D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988550E8-2ADB-4B15-B588-E9BA28D40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48777054-82A2-4ECD-B9C6-10B7A6B1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C91E5A9A-FDEA-4554-9963-FE0A2C18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3" name="Imagen 7" descr="http://www.cegaipslp.org.mx/icons/ecblank.gif">
          <a:extLst>
            <a:ext uri="{FF2B5EF4-FFF2-40B4-BE49-F238E27FC236}">
              <a16:creationId xmlns:a16="http://schemas.microsoft.com/office/drawing/2014/main" id="{47762947-0377-4911-8E51-3C573A280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CBEE744B-AFA0-4F1B-B83F-7F53DC22E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F7EDCA17-8771-4384-AFCF-56057A39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B352435E-7159-4F4F-96F2-6DE38EB5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F35DC3C0-163A-46AE-8470-78D61074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9D238341-A8F4-42AE-9229-DB4126AB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7BEA1FC5-7CC4-46BF-8C5E-409D0F7EE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400" name="Imagen 7" descr="http://www.cegaipslp.org.mx/icons/ecblank.gif">
          <a:extLst>
            <a:ext uri="{FF2B5EF4-FFF2-40B4-BE49-F238E27FC236}">
              <a16:creationId xmlns:a16="http://schemas.microsoft.com/office/drawing/2014/main" id="{93FF4C80-7C52-4285-97EC-D8073FEF0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3FFAC718-A77B-4BB1-933B-8FA3F931A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CF2CCBB-6176-4759-8F03-F0AB90851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D49C0A68-8626-4F2A-B2BB-A33C3D7C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CBBDE607-9187-4A9D-BB7E-C32AF4D79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692370B0-3ED0-4387-BBC2-1B592CB8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27E672EA-BBE0-4EE1-AC99-62585D7F8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53249DC9-B551-4F95-8DF3-63F6E72E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967E49F8-7A7A-4230-9EE9-2AB77AA0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09" name="Imagen 7" descr="http://www.cegaipslp.org.mx/icons/ecblank.gif">
          <a:extLst>
            <a:ext uri="{FF2B5EF4-FFF2-40B4-BE49-F238E27FC236}">
              <a16:creationId xmlns:a16="http://schemas.microsoft.com/office/drawing/2014/main" id="{A20612F8-5DE8-452B-BBD1-8428BE1C7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97D36D28-3D82-4136-B88B-50535BF60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F523124E-74D1-4E87-A071-8EB51CDB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1EE64761-D6AF-46BC-A3CB-8E8676C5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8362F0D9-7093-4409-99CF-5954E8BF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9EFA441F-35C0-4C3E-9205-DEE957E0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F02007C5-7360-41CF-9CE2-7A3F9E85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6" name="Imagen 7" descr="http://www.cegaipslp.org.mx/icons/ecblank.gif">
          <a:extLst>
            <a:ext uri="{FF2B5EF4-FFF2-40B4-BE49-F238E27FC236}">
              <a16:creationId xmlns:a16="http://schemas.microsoft.com/office/drawing/2014/main" id="{DC2AA8D6-F119-47C3-AC65-139B5FA0B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48637353-CA72-44ED-9853-BD749266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417BAE43-E698-4297-9404-C1D9B098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A81F95A8-8A98-4A11-A63F-4EABBB45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A4BB02D7-10CB-48C5-8123-FED73FFBF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BE5DA273-F16E-4EFF-A2FE-7159DDE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D0A53542-448F-4514-969A-FC605B7F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DC308B2B-F192-4CD9-8684-C4BDF654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9F0C65C3-6740-4F79-B1D5-9F8E9252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5" name="Imagen 7" descr="http://www.cegaipslp.org.mx/icons/ecblank.gif">
          <a:extLst>
            <a:ext uri="{FF2B5EF4-FFF2-40B4-BE49-F238E27FC236}">
              <a16:creationId xmlns:a16="http://schemas.microsoft.com/office/drawing/2014/main" id="{11A5665C-4758-4D76-BC3F-5C4CF83F0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5B4FEAE5-E3E8-4A7A-9A98-9AB1BE13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659A443C-1927-4EC7-A1AD-CFD24B5C4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B7BC132B-2F5B-40BF-A4EA-FE1F78B31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932EF842-3186-4F27-A5E6-2F57F137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6DF1C48A-D0AE-4526-908D-B07EB659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DCB1BAB0-3960-4A88-9846-6794D663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1432" name="Imagen 7" descr="http://www.cegaipslp.org.mx/icons/ecblank.gif">
          <a:extLst>
            <a:ext uri="{FF2B5EF4-FFF2-40B4-BE49-F238E27FC236}">
              <a16:creationId xmlns:a16="http://schemas.microsoft.com/office/drawing/2014/main" id="{53548ED3-72CA-4E09-BA22-66D1C362D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AFB5FF50-AE30-4A99-B4FC-8AEA55938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BFF01136-470D-4141-AC36-B0D69D19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30FF2AA1-42B9-4239-867C-8441FE74A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F659FD19-1E5C-4047-8366-DA13B36B7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F7C2AE28-B990-4731-A4D7-EAD84EB3D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FEBBFED8-590B-4561-A8B9-E619913C4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A21471D7-5EF8-4301-89A0-F03EEEC1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E485AEE4-D60C-460F-BD26-16458F2A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1" name="Imagen 7" descr="http://www.cegaipslp.org.mx/icons/ecblank.gif">
          <a:extLst>
            <a:ext uri="{FF2B5EF4-FFF2-40B4-BE49-F238E27FC236}">
              <a16:creationId xmlns:a16="http://schemas.microsoft.com/office/drawing/2014/main" id="{FEF0B4F5-DB27-4E7B-9BAE-5D4C6D087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25C045C2-8A59-42B3-A8A6-1AD3AC835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944889D-A851-446F-996D-17196466E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C0B4707-17D8-42FA-8B30-FBB6DB975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E4B28538-72F9-4947-A463-121D28497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833C3F60-B7AD-4702-BE2B-09314A29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711E56F8-CFB2-4711-BA9D-9EF5014E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8" name="Imagen 7" descr="http://www.cegaipslp.org.mx/icons/ecblank.gif">
          <a:extLst>
            <a:ext uri="{FF2B5EF4-FFF2-40B4-BE49-F238E27FC236}">
              <a16:creationId xmlns:a16="http://schemas.microsoft.com/office/drawing/2014/main" id="{0126B2A2-894D-45DB-921B-EF63F7284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534F94CF-37D0-4DAC-924E-5914A3637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109A662D-938D-41FC-806F-028BFDF8C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AC3D449C-132F-48BA-BBB2-8A8672ACF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3A3D14A5-4CA7-4F7B-A6BF-35DA7E52F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805BF66C-0B50-4EA7-823E-0F2E6A063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B4D2ECC6-26B1-4DDA-BE84-F745F1176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DF02F625-18B8-490D-8B8D-8B5A4A473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E2D36A05-4E89-4D94-9003-37E712AB8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7" name="Imagen 7" descr="http://www.cegaipslp.org.mx/icons/ecblank.gif">
          <a:extLst>
            <a:ext uri="{FF2B5EF4-FFF2-40B4-BE49-F238E27FC236}">
              <a16:creationId xmlns:a16="http://schemas.microsoft.com/office/drawing/2014/main" id="{9D9CE31C-F412-4F03-B09F-1F28BF8DB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E1D51889-2BD2-4F30-A624-CEB3DB92D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F3FDC0B1-ED00-4CCE-8040-296652D7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D6B1AEC3-4704-4360-B82A-BB52616D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926346F2-7F71-46A8-9EB1-9CA726E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822255DB-8CBD-4435-B36A-C31A8FEA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70753809-9A94-4819-80F3-751D2AA6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464" name="Imagen 7" descr="http://www.cegaipslp.org.mx/icons/ecblank.gif">
          <a:extLst>
            <a:ext uri="{FF2B5EF4-FFF2-40B4-BE49-F238E27FC236}">
              <a16:creationId xmlns:a16="http://schemas.microsoft.com/office/drawing/2014/main" id="{4251B57B-362E-4A18-BA46-7D95EF4A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CB1A01BB-5426-4BE7-9B1C-EEDEEF243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D532C05B-1E64-45B7-AB1F-FE4F61050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F82A3B0-27C5-47B5-9F52-87B2620B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93902C80-E80C-413F-9E99-C398DE45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BFF887AD-F15E-4283-ACA9-237979E65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B192AA43-5F71-4B7C-954A-0CA3DFC6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A6AFA654-5450-46B1-AD75-AD80927B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51FEEA2F-892A-4A0F-B832-2197F721B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3" name="Imagen 7" descr="http://www.cegaipslp.org.mx/icons/ecblank.gif">
          <a:extLst>
            <a:ext uri="{FF2B5EF4-FFF2-40B4-BE49-F238E27FC236}">
              <a16:creationId xmlns:a16="http://schemas.microsoft.com/office/drawing/2014/main" id="{980F3EA5-A1C5-44AD-907D-1E9B7D68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55E121E6-1339-4FAB-9630-407DF25A9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AE4DD2C5-E9D3-4318-B039-704E7EAC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C31DFE9-14A9-4F5B-B6D8-B427119F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3FDA2EB-8A2D-4034-B438-FAF548F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48044A80-7F6A-4D62-8267-473D302E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DDFA8AFB-C0B7-49EA-9CE4-4DE805048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0" name="Imagen 7" descr="http://www.cegaipslp.org.mx/icons/ecblank.gif">
          <a:extLst>
            <a:ext uri="{FF2B5EF4-FFF2-40B4-BE49-F238E27FC236}">
              <a16:creationId xmlns:a16="http://schemas.microsoft.com/office/drawing/2014/main" id="{EAAE8763-C125-45FF-BF7A-019EE43B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2E75277-56A1-4D66-9E18-430F912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182F2086-4857-4E20-A876-301F9B235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9CAD4E64-9E1B-41EC-8DA3-F0B859305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C86767BA-2BD5-469F-B3D3-4660164F9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8C6140F7-53CC-4540-8FF2-DC2E7B3E0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A61F982-D836-4CB5-892D-81152827C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7F0F2806-7EEB-4695-AAA9-1221B46B3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5E0BF960-0307-410D-8026-14D0FD84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89" name="Imagen 7" descr="http://www.cegaipslp.org.mx/icons/ecblank.gif">
          <a:extLst>
            <a:ext uri="{FF2B5EF4-FFF2-40B4-BE49-F238E27FC236}">
              <a16:creationId xmlns:a16="http://schemas.microsoft.com/office/drawing/2014/main" id="{CCD940B8-CC84-4779-97D3-A3A283C5F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2E68357A-55B9-4F13-BF2D-864DE2B67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4FD5BE64-E84A-488F-B15B-67A5125EB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CA30E79-F80F-46D0-9BB1-2D2FEF8B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A1D8966B-0156-433D-8C7A-FEF7BC66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45937210-F7C7-4153-90EB-7C19747DA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93BCD10E-9066-4DB1-AFA4-5D47AF9A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496" name="Imagen 7" descr="http://www.cegaipslp.org.mx/icons/ecblank.gif">
          <a:extLst>
            <a:ext uri="{FF2B5EF4-FFF2-40B4-BE49-F238E27FC236}">
              <a16:creationId xmlns:a16="http://schemas.microsoft.com/office/drawing/2014/main" id="{7857437A-717D-4B2D-BD93-6E12F7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21424031-C198-48D2-A3BA-012FFE95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183448C5-1774-4D42-A54A-40D5EF2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B3038029-3038-4F3A-B9FB-FAD09D57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972B7D2F-4447-4C62-A3D7-5BE62C823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737DFD3F-5044-44E4-9ED5-9326639C0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A4BB42A7-BD16-401F-A57F-46E2A1741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AEB36F07-B3FF-4E83-A73B-9AEB9BB0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BA5F6690-52B8-4615-A414-7EA8C974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5" name="Imagen 7" descr="http://www.cegaipslp.org.mx/icons/ecblank.gif">
          <a:extLst>
            <a:ext uri="{FF2B5EF4-FFF2-40B4-BE49-F238E27FC236}">
              <a16:creationId xmlns:a16="http://schemas.microsoft.com/office/drawing/2014/main" id="{81600D57-DC63-4E9F-9DE7-0B0A83566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DAEBCE7D-4C99-4C7A-80CF-C1E8401D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D269686C-B463-4BB2-8C93-12D5717EC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875078E2-5AA2-477B-AA5F-D6CBAA59C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CEB39155-5AFF-4427-8A0C-9FEBBD67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10CD175F-9A31-461E-AC0F-81FA66B0C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3DCB5A13-ED09-4949-BCA2-DB20FE8A7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2" name="Imagen 7" descr="http://www.cegaipslp.org.mx/icons/ecblank.gif">
          <a:extLst>
            <a:ext uri="{FF2B5EF4-FFF2-40B4-BE49-F238E27FC236}">
              <a16:creationId xmlns:a16="http://schemas.microsoft.com/office/drawing/2014/main" id="{EFA026C2-2F33-4614-9BA6-051BA2A1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55782CCC-08B3-4024-9FD2-D916B0D7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594844A7-EB84-4720-8F34-7BEBE655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3B409B47-B2E7-4C4C-A866-2B0521AA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F74CB9EE-F807-43F2-BEC3-F3BBB0A6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F7F32FB-5CD8-4E14-9C82-C010F6905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8DC5646A-A643-460F-B4C9-9806D1D11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26857B28-5749-4364-8252-0CEA7C1D4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5A75E6BB-FC66-417F-BCBB-13D4F75B2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1" name="Imagen 7" descr="http://www.cegaipslp.org.mx/icons/ecblank.gif">
          <a:extLst>
            <a:ext uri="{FF2B5EF4-FFF2-40B4-BE49-F238E27FC236}">
              <a16:creationId xmlns:a16="http://schemas.microsoft.com/office/drawing/2014/main" id="{ACA50A28-8604-445A-8D84-64B666C5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D9EF6C4-B001-4057-B3C7-C63A22DD6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E2EB767B-2557-49B6-8172-CEEE4EB9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F46002C2-A99B-4D18-9699-289C718A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E13BD6BD-B231-42BC-913F-0757CBBD7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381811C8-5825-4610-BEAB-21A657AE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9DE57D09-F4DF-4627-AE10-37F54476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528" name="Imagen 7" descr="http://www.cegaipslp.org.mx/icons/ecblank.gif">
          <a:extLst>
            <a:ext uri="{FF2B5EF4-FFF2-40B4-BE49-F238E27FC236}">
              <a16:creationId xmlns:a16="http://schemas.microsoft.com/office/drawing/2014/main" id="{204CA3F2-3F69-46F2-A62B-C5C04F65E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FC5CF5E0-CE5A-4DCE-A495-CA47B1430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D6649B26-E000-4F9A-8982-1F168F85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E0807DC-FC7A-4312-9B73-FE6C0270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DD4CA8F-0E52-4E6A-8E0D-4493831A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43D4C558-352E-4A44-BF93-3F5E8D2C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23BAB416-C0B2-4D19-9285-9A83557A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BC9E7E15-7FF9-4EBD-A772-C2F53F55E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EAA3840C-C8D1-4BC2-99BF-F6DE6DFC9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7" name="Imagen 7" descr="http://www.cegaipslp.org.mx/icons/ecblank.gif">
          <a:extLst>
            <a:ext uri="{FF2B5EF4-FFF2-40B4-BE49-F238E27FC236}">
              <a16:creationId xmlns:a16="http://schemas.microsoft.com/office/drawing/2014/main" id="{49C1C9AE-3304-4421-B759-F880276D3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349B5FB9-52DC-4800-9FB6-E1215A9D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95DFF5B-2F54-4BAD-B16C-A93D7EC91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7BA5D4ED-2D04-4644-BFFB-62C4BDC7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3E13559C-98E2-423C-93A8-0A396F22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DEC25DFB-D666-4A40-84E0-39F376EB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2EFAFE41-D130-49CC-A05C-E6D33EFC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4" name="Imagen 7" descr="http://www.cegaipslp.org.mx/icons/ecblank.gif">
          <a:extLst>
            <a:ext uri="{FF2B5EF4-FFF2-40B4-BE49-F238E27FC236}">
              <a16:creationId xmlns:a16="http://schemas.microsoft.com/office/drawing/2014/main" id="{A6923E3A-377D-4B61-9485-F44F177DE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744EB3F4-8FB6-46AD-BF41-1F61AF3B8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A397BA76-461A-465F-97A6-C7D23779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6A667E33-5245-4B52-9118-57C3BA3E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17DE8F9C-120E-4E62-97BB-C8A44D83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85F66A65-FDE8-44D0-AD28-CF14279CC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F5A8B813-A2C6-467D-AB2E-1AF1F59F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BD730A21-5611-45CA-88D0-B038D370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CBF323EE-FB43-4B48-8805-FDE1B7CC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3" name="Imagen 7" descr="http://www.cegaipslp.org.mx/icons/ecblank.gif">
          <a:extLst>
            <a:ext uri="{FF2B5EF4-FFF2-40B4-BE49-F238E27FC236}">
              <a16:creationId xmlns:a16="http://schemas.microsoft.com/office/drawing/2014/main" id="{AAC20D54-710B-4AC1-817A-1EE728C8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9A08755F-453B-4A33-A335-CA7940427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DBFA7A99-78E2-4D4F-AC69-F0FFA6BE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F55E9244-B1C6-4157-A8B1-C25EACF1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2A67F27A-27D6-48F2-BBFB-E5DCFCB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883E91D8-16B0-4A68-A14F-424AFFE3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A8C22B1F-594D-4C88-85C4-3DC5A94A4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560" name="Imagen 7" descr="http://www.cegaipslp.org.mx/icons/ecblank.gif">
          <a:extLst>
            <a:ext uri="{FF2B5EF4-FFF2-40B4-BE49-F238E27FC236}">
              <a16:creationId xmlns:a16="http://schemas.microsoft.com/office/drawing/2014/main" id="{19EFD0E4-3260-4666-8DF0-CB29701E4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77290D26-979C-41C0-B6C7-444D4FC1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D33B62FE-64DA-4982-99F0-DEB86B818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7A7FDF5E-4DAD-4DD2-9271-2D560B20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D37D058-7A92-4142-A4E6-FCF27A97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911F44F1-642B-48F3-911D-7A420A23D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50EF49BE-C402-40FF-874C-F67D3273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EBE8786A-EF52-4498-95CB-AE4A3377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734DC33F-589A-4664-B0AB-E7263527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9" name="Imagen 7" descr="http://www.cegaipslp.org.mx/icons/ecblank.gif">
          <a:extLst>
            <a:ext uri="{FF2B5EF4-FFF2-40B4-BE49-F238E27FC236}">
              <a16:creationId xmlns:a16="http://schemas.microsoft.com/office/drawing/2014/main" id="{DD004708-C762-4046-B0AF-F92F6B13D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197B51F7-C541-4D31-9334-D0649C32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C7EBD43B-A865-4297-9A96-61656702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783A13EE-EE9D-4ED0-8B6C-DCA8F19CC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5B33EFD3-56BB-4BBD-9860-0DAC62B8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E1351FE1-EF24-4C5E-BDEC-B54A9099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F8D210FD-C2BF-4183-9896-725CE5FD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6" name="Imagen 7" descr="http://www.cegaipslp.org.mx/icons/ecblank.gif">
          <a:extLst>
            <a:ext uri="{FF2B5EF4-FFF2-40B4-BE49-F238E27FC236}">
              <a16:creationId xmlns:a16="http://schemas.microsoft.com/office/drawing/2014/main" id="{07B67DC4-F6DE-4202-AC98-DAE0E3F0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41A8BCB0-9BB2-4729-8428-D468D5377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ED78B5B7-D41B-4D8B-806F-64396AB5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79F2FD0A-A627-413C-ABEA-48F4CF47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6304FAA5-434D-4929-8756-1E70AC6E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EFCB45D4-1EEC-4BE2-B875-89FEF6927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C985192E-6275-4FD4-9247-0D31661E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D655AA55-E21E-4CE7-84E8-C957DB96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66429D03-6C66-4739-B6F4-6F228313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5" name="Imagen 7" descr="http://www.cegaipslp.org.mx/icons/ecblank.gif">
          <a:extLst>
            <a:ext uri="{FF2B5EF4-FFF2-40B4-BE49-F238E27FC236}">
              <a16:creationId xmlns:a16="http://schemas.microsoft.com/office/drawing/2014/main" id="{745D6D0D-321D-4316-9B54-B0A25BBF4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C225211-365A-4461-B69D-3097B8244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171333E8-31DE-499A-B0C6-E785B29DE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5F85E54-14BA-48A7-BB1F-D9528D16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973356E7-6698-41F6-AC0C-0EB1B51A5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1AA74582-656A-4D1E-9BBB-A599C5108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B9C4675E-BC78-45CC-84B6-B7C54538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92" name="Imagen 7" descr="http://www.cegaipslp.org.mx/icons/ecblank.gif">
          <a:extLst>
            <a:ext uri="{FF2B5EF4-FFF2-40B4-BE49-F238E27FC236}">
              <a16:creationId xmlns:a16="http://schemas.microsoft.com/office/drawing/2014/main" id="{E882B396-EE93-466F-B931-637EC3A29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15BF547A-A584-4ACB-A7FE-6AA2C07B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7E4C4119-3B38-4DF4-896B-02968721C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9AD1ED7D-C99B-4C71-ADA4-F2FE11771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95CA1D2B-F744-4C9E-A96D-F7695EEE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9D49BFE3-5588-41E1-B958-65F28F6F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F08B8540-BFCB-4325-869B-E751A0AA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EA6F755F-E9C5-4E11-A8C5-BAF53001A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4A29C8D-E145-4B54-9888-97C5AC3B2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1" name="Imagen 7" descr="http://www.cegaipslp.org.mx/icons/ecblank.gif">
          <a:extLst>
            <a:ext uri="{FF2B5EF4-FFF2-40B4-BE49-F238E27FC236}">
              <a16:creationId xmlns:a16="http://schemas.microsoft.com/office/drawing/2014/main" id="{E0E77112-57A7-47A5-AB09-3D9662FC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9F738732-FF16-4042-97FF-E37A908F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D5D96393-650F-47E7-81CF-E3ACC79E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8DD5C973-D4A1-4B35-82EA-61673590A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D9898BCA-0ADF-4AB0-AF4B-1CBF7E445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F0E166AE-D167-420D-9097-10059944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E3BEA7B9-FBC0-458B-8B6D-4B528DC5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8" name="Imagen 7" descr="http://www.cegaipslp.org.mx/icons/ecblank.gif">
          <a:extLst>
            <a:ext uri="{FF2B5EF4-FFF2-40B4-BE49-F238E27FC236}">
              <a16:creationId xmlns:a16="http://schemas.microsoft.com/office/drawing/2014/main" id="{2C1C85D4-D01D-4870-9942-8B2A0DC0C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F1312EDE-A580-4FA2-B3E3-7A55E587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BBC3C72-2885-4DEA-9E85-D416FB198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310EA478-DEBA-493C-98B0-0292C019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2057BF22-C9DE-4993-84F9-26C98783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3E617C8E-9798-457C-A64F-4769C039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6BD02D55-ED59-4AD2-84B5-79E10FA5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B185987-E918-475D-A952-798A89BDF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128AE52A-FA93-4B23-BF5A-60057BB94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7" name="Imagen 7" descr="http://www.cegaipslp.org.mx/icons/ecblank.gif">
          <a:extLst>
            <a:ext uri="{FF2B5EF4-FFF2-40B4-BE49-F238E27FC236}">
              <a16:creationId xmlns:a16="http://schemas.microsoft.com/office/drawing/2014/main" id="{A1E2D5E9-DCA4-45F0-8446-B437CE2A2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18201986-B94C-40A3-83F6-2AD01BD6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D8EBD7CE-D57E-4ABB-A3CC-2CFDB236B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184ECA70-70D0-4F7D-A467-53FF70CB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A2FCCF4D-B671-4A2F-951A-0E911C76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4DD980BC-08BA-477A-92B6-2BAB1CBA4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3B4C1A59-9F43-494F-A7AC-81CD0F86B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24" name="Imagen 7" descr="http://www.cegaipslp.org.mx/icons/ecblank.gif">
          <a:extLst>
            <a:ext uri="{FF2B5EF4-FFF2-40B4-BE49-F238E27FC236}">
              <a16:creationId xmlns:a16="http://schemas.microsoft.com/office/drawing/2014/main" id="{C0917108-E192-4936-AE1A-2A7BEFDC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9E90BF64-F7B2-40D0-8674-86EA0B7E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EED2CDF2-7C87-4922-82F3-A6D2836B7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793F1ADD-2756-40A9-A04C-48BD29755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80762BC0-5A6F-4778-B20B-A51246597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817E6CBF-473B-47C5-B851-A05738FE0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AC2E7ED5-6F2A-46C1-9191-365EB8FA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5D383A9C-E92C-4995-960C-6C118DFBD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EE0BEAAD-5663-43FD-AFE0-6B2C89A6B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3" name="Imagen 7" descr="http://www.cegaipslp.org.mx/icons/ecblank.gif">
          <a:extLst>
            <a:ext uri="{FF2B5EF4-FFF2-40B4-BE49-F238E27FC236}">
              <a16:creationId xmlns:a16="http://schemas.microsoft.com/office/drawing/2014/main" id="{16F45D46-68D9-496A-ACD4-6EEA1D47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54303BE8-A6BD-4F6C-BDA3-5180424F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5AE3B02D-B9F7-42F3-98D1-BC7341EF2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D856605-B1F2-4BF9-BC0D-44D15784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7FAE7FE6-9757-4804-A4A9-C008BA913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2ED8BD1C-A4BD-4CF5-8698-DC8EDB2E9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488CEEA6-AF4C-4765-B238-C22EAFC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0" name="Imagen 7" descr="http://www.cegaipslp.org.mx/icons/ecblank.gif">
          <a:extLst>
            <a:ext uri="{FF2B5EF4-FFF2-40B4-BE49-F238E27FC236}">
              <a16:creationId xmlns:a16="http://schemas.microsoft.com/office/drawing/2014/main" id="{EFFA9C51-CF3D-4AF7-B01A-7BED0281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D6077C0-59CE-4F26-AD15-6F38889C8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B6152ADD-3E54-4EC8-B39C-4A194DCA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DA01023C-79C3-4DF0-AD0F-70CA160B3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63503224-B873-4943-9F3F-85443CF9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5F62D295-EB22-4366-B91F-5C7F872D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DDE22E34-69DE-406B-904A-859378A4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DAE1A8DB-0829-4CCC-8DB5-83AC70B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2F2939AC-701E-464A-AC28-34B45DAA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49" name="Imagen 7" descr="http://www.cegaipslp.org.mx/icons/ecblank.gif">
          <a:extLst>
            <a:ext uri="{FF2B5EF4-FFF2-40B4-BE49-F238E27FC236}">
              <a16:creationId xmlns:a16="http://schemas.microsoft.com/office/drawing/2014/main" id="{BB7D828A-494E-49AB-B85E-DD2452B1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9165C358-616C-4E8C-B159-1CAF1AED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AA80028A-8B3B-4A0A-9250-551BB3237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DF1CA012-AAAE-4D69-A7B1-8A34D8B4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F13697F8-232A-45D3-AEBE-74B2A5DB4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C670A7EC-A0D5-48B3-8FDA-438DB28B8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20C3EF30-5C40-4FE6-A456-E50C6850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656" name="Imagen 7" descr="http://www.cegaipslp.org.mx/icons/ecblank.gif">
          <a:extLst>
            <a:ext uri="{FF2B5EF4-FFF2-40B4-BE49-F238E27FC236}">
              <a16:creationId xmlns:a16="http://schemas.microsoft.com/office/drawing/2014/main" id="{A6B12DA1-5F47-4B4E-A46C-BE19DFAC2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5BF7DC6D-55B5-46C1-BB83-CF7F034E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3707A94E-595D-4B2D-8220-397DCE9CC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774B8A4B-8638-42D6-AB0E-203041519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46FDB027-332F-41F9-9C71-6A2023825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121805B-5F8A-4644-B2F7-201DFA087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8F0B12D6-73E0-4FC4-B4B6-C1C2DA3F1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BF2F0D26-CC2F-41EA-A99B-3BA47F81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BD49B669-8915-4B9B-B4EA-92BB6A361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5" name="Imagen 7" descr="http://www.cegaipslp.org.mx/icons/ecblank.gif">
          <a:extLst>
            <a:ext uri="{FF2B5EF4-FFF2-40B4-BE49-F238E27FC236}">
              <a16:creationId xmlns:a16="http://schemas.microsoft.com/office/drawing/2014/main" id="{674520E6-137F-4421-8909-ABB2DB71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30041F4F-5C51-4F06-B1C3-17D65805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39EC11A7-0C95-4458-BADE-2483F537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7B0229AA-191E-494B-978B-DFBB26C7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C62498F9-B938-456A-8FEB-66209410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FAD3CD2C-A4CD-4982-AE85-07B3AFB53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33A4A103-FEA3-4C38-9056-C6279DE39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2" name="Imagen 7" descr="http://www.cegaipslp.org.mx/icons/ecblank.gif">
          <a:extLst>
            <a:ext uri="{FF2B5EF4-FFF2-40B4-BE49-F238E27FC236}">
              <a16:creationId xmlns:a16="http://schemas.microsoft.com/office/drawing/2014/main" id="{7307400E-14F6-4A9A-9386-E331D07D5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31F3427E-4CD4-4BE7-8C0C-82533BD10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FD4E5D5C-62AC-4276-B710-2812EA77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B3857308-1767-4DE6-AAB2-C23CBFAC8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A7BE3492-0114-4B81-95AB-B7E240049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CA3C723-CE99-4281-9F2B-E3822FE7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2E69E05C-B73E-45AB-B9AA-22DE3BFC0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BDC927F9-17E3-4436-B3A3-7D3055AC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69F70403-FDDE-4633-8C6F-F38DA12C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1" name="Imagen 7" descr="http://www.cegaipslp.org.mx/icons/ecblank.gif">
          <a:extLst>
            <a:ext uri="{FF2B5EF4-FFF2-40B4-BE49-F238E27FC236}">
              <a16:creationId xmlns:a16="http://schemas.microsoft.com/office/drawing/2014/main" id="{52A2C057-0F60-483C-87EF-D852BE5F8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FBA01199-2E11-4396-8AF9-59D9738A4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445CE0E9-0ADE-4F41-9BFB-69F1A0B5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C111E590-B4D7-488B-A579-6A74F22D3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567FE34-5769-48AD-B17F-042275BE6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876A1F52-4421-40E0-BB9B-3F19A24BC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884114BC-AAB4-42F9-AD37-FC9A815E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688" name="Imagen 7" descr="http://www.cegaipslp.org.mx/icons/ecblank.gif">
          <a:extLst>
            <a:ext uri="{FF2B5EF4-FFF2-40B4-BE49-F238E27FC236}">
              <a16:creationId xmlns:a16="http://schemas.microsoft.com/office/drawing/2014/main" id="{D2110055-0564-406B-844C-36F7F7C87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A086AD4F-537F-4881-B491-816733AFB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9C92BEB3-D1C8-44FF-AE35-A267B11C1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AADC7928-4325-4A9E-B5A1-AE1D7C64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D0ADB454-6D86-43AD-A5C1-D92448C24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3A528D47-3C56-4767-9167-DF814166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5E27B474-2C1B-488C-BAA6-C47939D8E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DA885193-D9BC-46A9-BC66-54EA81CB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D696AC70-2644-481A-916C-7A844E7C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7" name="Imagen 7" descr="http://www.cegaipslp.org.mx/icons/ecblank.gif">
          <a:extLst>
            <a:ext uri="{FF2B5EF4-FFF2-40B4-BE49-F238E27FC236}">
              <a16:creationId xmlns:a16="http://schemas.microsoft.com/office/drawing/2014/main" id="{20425B5A-191C-4228-A1AA-DDD21B50A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4593ACF9-6297-46AC-AA90-9B372926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E576BFD3-0ED7-43E7-9F6A-1878F15FC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D0E8B02D-2188-4EE2-8E49-1F9C2167C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F866A024-BDD1-4286-A696-A221D2C0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C3D63D44-5F01-4D21-86E1-3FE24235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DEA50A7-05C3-43E1-A92C-EE43A44A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4" name="Imagen 7" descr="http://www.cegaipslp.org.mx/icons/ecblank.gif">
          <a:extLst>
            <a:ext uri="{FF2B5EF4-FFF2-40B4-BE49-F238E27FC236}">
              <a16:creationId xmlns:a16="http://schemas.microsoft.com/office/drawing/2014/main" id="{0D627312-B5B0-4B0D-9937-B3D531F2C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3EA044F3-22AA-45D4-A1BE-52B589785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6577DD9D-F6B8-45D5-8C09-26C83F899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54639D8F-B944-4461-B70E-5D7E8117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672ADD8B-ECD0-49B3-8E67-21E3563DA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AEF02B15-736C-4E39-872C-7735D2BDF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EC0E29DC-46CA-4300-B217-F7D2E0CC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5719DF9B-54A0-43AD-8B89-2E61005D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3CBC23B-E73C-4ECC-9F4A-070AED93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3" name="Imagen 7" descr="http://www.cegaipslp.org.mx/icons/ecblank.gif">
          <a:extLst>
            <a:ext uri="{FF2B5EF4-FFF2-40B4-BE49-F238E27FC236}">
              <a16:creationId xmlns:a16="http://schemas.microsoft.com/office/drawing/2014/main" id="{F4F6D531-7B3E-4B00-A7DC-71218FA56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4AA0E8D2-B92A-4237-BA3E-C1E98CDB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19D71EDF-2E74-4564-859E-F7A36518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9F29C92E-E4AB-4818-B610-5DC88B38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AE5101E-7A34-47B0-A756-FA9A1720D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B9D23D72-5A98-40B9-8646-F2AA86704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CD6A8F51-DA79-4237-B9A3-B793B040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1720" name="Imagen 7" descr="http://www.cegaipslp.org.mx/icons/ecblank.gif">
          <a:extLst>
            <a:ext uri="{FF2B5EF4-FFF2-40B4-BE49-F238E27FC236}">
              <a16:creationId xmlns:a16="http://schemas.microsoft.com/office/drawing/2014/main" id="{EEF882E4-A785-4AAD-B5F3-1DE5ABA84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9B96CA48-3BD6-4A21-91B3-EAE5E25D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519109E9-A863-4B85-AF17-04AB2B8A0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23F8AE2C-5054-4372-8398-3810E3D8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5B45A6F9-BFB6-47F8-953F-D5491758F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AF5759D4-21EE-4A5A-8DC4-96240A1C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1A285AE7-D351-4757-97F7-67551F8AA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57866A62-FD14-4339-BDD7-93C2C0BB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1602BE-0567-49A6-A0EA-14CCC62A0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29" name="Imagen 7" descr="http://www.cegaipslp.org.mx/icons/ecblank.gif">
          <a:extLst>
            <a:ext uri="{FF2B5EF4-FFF2-40B4-BE49-F238E27FC236}">
              <a16:creationId xmlns:a16="http://schemas.microsoft.com/office/drawing/2014/main" id="{20E2B69A-4E0F-4738-B26D-6317B043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45098599-2656-4523-9F93-F03F41D4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B930D7C4-C580-4EF1-B3E6-945053C4E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45597D81-B604-473A-A580-0BCA0609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E62115A5-B4FD-4879-B6A7-E5C7259BD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81054D74-B44D-42CC-B4F6-81064523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32EACA4-A983-4F39-9E4E-E2C1F1B0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6" name="Imagen 7" descr="http://www.cegaipslp.org.mx/icons/ecblank.gif">
          <a:extLst>
            <a:ext uri="{FF2B5EF4-FFF2-40B4-BE49-F238E27FC236}">
              <a16:creationId xmlns:a16="http://schemas.microsoft.com/office/drawing/2014/main" id="{FB075A90-F235-4FAD-86EB-819270F8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B50C58A3-52A7-4EA4-9013-FFBE15DD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2974C62B-D6C5-4242-9B19-6CB564CA8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69B81D4A-4009-4551-89AE-9B6E0DA0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14E1186D-E49E-4F23-AA48-0A57FAA94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B86BB74-500A-417C-B33C-9C16C7F6B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9A5ED5F4-AA74-409B-A34D-D7383E25D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23BC6F1D-D387-4144-AEC6-21338EB2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9B33118F-F0AA-4926-880C-3C6D4251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5" name="Imagen 7" descr="http://www.cegaipslp.org.mx/icons/ecblank.gif">
          <a:extLst>
            <a:ext uri="{FF2B5EF4-FFF2-40B4-BE49-F238E27FC236}">
              <a16:creationId xmlns:a16="http://schemas.microsoft.com/office/drawing/2014/main" id="{8E3EE0D4-2BEC-4542-867E-719F3996E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B7DBED76-4EA8-4C4E-A12D-BF7B483C7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91D129C0-B935-435B-A816-0EF7CBB23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AADC151A-75AE-464E-8436-0C3BB9F2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8994BE3D-A2F8-492D-AFC3-93BCBFF71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9C411AF6-4078-4248-B046-362021210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6FA35A8E-4834-4DB1-9F67-C5AB558A3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1752" name="Imagen 7" descr="http://www.cegaipslp.org.mx/icons/ecblank.gif">
          <a:extLst>
            <a:ext uri="{FF2B5EF4-FFF2-40B4-BE49-F238E27FC236}">
              <a16:creationId xmlns:a16="http://schemas.microsoft.com/office/drawing/2014/main" id="{BE403ECE-47A5-4BFD-9226-92585D41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B122704-3F58-413D-BD67-C762270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C516B9BF-AA39-41B6-BCA2-FF7A60BE3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20628F6E-9AA7-44B1-A2EB-D20919E5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41EC818D-D2C0-41AA-94DF-0E3A67FA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FE8DBEBC-3F6B-4751-866C-05BBA675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FD5D8BDB-25DC-4195-A2B1-C83A9CBF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F4DB0079-9752-46CA-B59E-C21A02073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84FC09BF-D137-4CDE-9CEA-521D6ED47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1" name="Imagen 7" descr="http://www.cegaipslp.org.mx/icons/ecblank.gif">
          <a:extLst>
            <a:ext uri="{FF2B5EF4-FFF2-40B4-BE49-F238E27FC236}">
              <a16:creationId xmlns:a16="http://schemas.microsoft.com/office/drawing/2014/main" id="{F080572A-68FC-4B16-A829-F319D7EAA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4AF8CA01-7D0E-4436-A299-DE205EED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4696B2D6-5A07-4B19-A9DB-E87A1ECBE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4C21B5E7-09D0-44D5-B09E-9EE244E7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3A6DD4FA-7ED7-4569-A015-1654CDF0B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DC7F99A8-6770-4DED-9691-C8F5F810E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BE74EFDE-DE0A-4E94-B1E4-60867342C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8" name="Imagen 7" descr="http://www.cegaipslp.org.mx/icons/ecblank.gif">
          <a:extLst>
            <a:ext uri="{FF2B5EF4-FFF2-40B4-BE49-F238E27FC236}">
              <a16:creationId xmlns:a16="http://schemas.microsoft.com/office/drawing/2014/main" id="{3EF148C6-BA99-4BB5-BBD2-D78E4EF0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7C2E12A0-2846-4D8F-AF45-B78604A1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C0EA1057-8CA1-4A5A-BE5C-CD8F3466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ED1394AF-9EC2-498C-B725-505053EC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DEF453B3-62AC-49DD-9AFA-7AB8B2DE8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CE1314A3-A89D-444B-8761-DFFEDB6A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81EEFD04-BB88-404F-AE23-C236F4245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9D16139E-D5EA-409D-8E8E-3E223797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721698F3-A970-40E3-987B-10C77110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7" name="Imagen 7" descr="http://www.cegaipslp.org.mx/icons/ecblank.gif">
          <a:extLst>
            <a:ext uri="{FF2B5EF4-FFF2-40B4-BE49-F238E27FC236}">
              <a16:creationId xmlns:a16="http://schemas.microsoft.com/office/drawing/2014/main" id="{6721C41E-8EE1-41B3-B677-7D89AAE8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4AAF253B-7E2A-4372-B4BE-CB93A403D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217240B4-CC92-4C74-A4FE-D6D9D4FEF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95ABD28B-92FE-47F2-959F-24C62EF4A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D9F7F3FD-F78B-4183-B40E-50DCEFA3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91E76143-CD6E-4452-BDD8-97E7E653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4C055DC9-1B44-4700-B6D7-EA32B5BE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1784" name="Imagen 7" descr="http://www.cegaipslp.org.mx/icons/ecblank.gif">
          <a:extLst>
            <a:ext uri="{FF2B5EF4-FFF2-40B4-BE49-F238E27FC236}">
              <a16:creationId xmlns:a16="http://schemas.microsoft.com/office/drawing/2014/main" id="{B58AE44D-0C6D-4041-9DEA-91F462F8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4F6EDA60-96DD-4226-AD41-D407904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DEDDC33-E18A-470F-A31C-822BC42AC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6647FE03-2859-4DD4-91D7-834D264A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365BEE4A-CC96-4012-A5F3-5E4CA511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548486E1-614A-43FB-ABF2-BD36D55E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E52BD2D8-D6D0-4D45-91CD-8B27F0B1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7C39A4A7-53BF-4DEC-9120-C3F07405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73BA086B-27A8-4262-9E07-7153EFA2E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3" name="Imagen 7" descr="http://www.cegaipslp.org.mx/icons/ecblank.gif">
          <a:extLst>
            <a:ext uri="{FF2B5EF4-FFF2-40B4-BE49-F238E27FC236}">
              <a16:creationId xmlns:a16="http://schemas.microsoft.com/office/drawing/2014/main" id="{9C0312D7-823B-4949-AC16-FC0FA316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3DF6BCB5-08F5-4B5B-9926-2DA9F1F64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D57B536A-6BB7-4A35-A984-4DBF4E74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48CA10F6-EA39-4EE9-BEB6-3B63536B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D06C5C06-4925-41F8-A1E7-89DF7ABF7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D7FCE0B8-6AAC-4841-B707-D23487B4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32873B81-9C59-4C25-A2B7-3089D4A15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0" name="Imagen 7" descr="http://www.cegaipslp.org.mx/icons/ecblank.gif">
          <a:extLst>
            <a:ext uri="{FF2B5EF4-FFF2-40B4-BE49-F238E27FC236}">
              <a16:creationId xmlns:a16="http://schemas.microsoft.com/office/drawing/2014/main" id="{39042C43-DAEF-4680-B173-EA1331EE2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8115EE52-BC9F-4222-86FB-119065757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88693FB8-AA39-479E-92DD-4FCD4F8B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EF23B2C2-F098-4877-996F-464CAE40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6FBC72C0-BAB9-4D17-8942-998CCD621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4E904F4B-8E02-4D2C-A257-96CAE5078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18656D62-ECCD-4AB5-B10E-F6617F6E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DA000815-5C80-4DB3-8D4C-46A48782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1C5E9389-AA92-4B24-850B-61C9F63E1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09" name="Imagen 7" descr="http://www.cegaipslp.org.mx/icons/ecblank.gif">
          <a:extLst>
            <a:ext uri="{FF2B5EF4-FFF2-40B4-BE49-F238E27FC236}">
              <a16:creationId xmlns:a16="http://schemas.microsoft.com/office/drawing/2014/main" id="{03E697E0-9CF6-4772-8663-67050EE89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161FC0D8-786B-4AE0-9849-FBF161D4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F4912AC1-9A16-4FBA-A73F-8BB31EE6E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FCB8407C-D6A5-4BCC-B86C-5037FAB9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75DF6309-6805-414B-AF57-DFE9DD2D6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DEE5F51F-1EC1-41C5-83C8-3A7298120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E0EB1260-5531-4D4A-81E3-F9FC50C1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1816" name="Imagen 7" descr="http://www.cegaipslp.org.mx/icons/ecblank.gif">
          <a:extLst>
            <a:ext uri="{FF2B5EF4-FFF2-40B4-BE49-F238E27FC236}">
              <a16:creationId xmlns:a16="http://schemas.microsoft.com/office/drawing/2014/main" id="{3CD8E733-9929-4AA6-997F-C350C7B6B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26C55F55-97A3-4C68-BDB3-8D5EDE5B4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29D1D187-8F9A-42A1-BAD4-A509DCEA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D77EF08-2D8E-45C9-8C1F-D03F92C4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27AC86B-09CA-4167-B737-F60349B7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19D663A1-F2F1-4B85-9D9F-B5F7AD3C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2EAF657D-829D-4CEE-808F-BB8A149F2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96952A92-B485-4C4E-87E4-246A6734C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CC468185-BCCA-462C-ADF2-33382D29F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5" name="Imagen 7" descr="http://www.cegaipslp.org.mx/icons/ecblank.gif">
          <a:extLst>
            <a:ext uri="{FF2B5EF4-FFF2-40B4-BE49-F238E27FC236}">
              <a16:creationId xmlns:a16="http://schemas.microsoft.com/office/drawing/2014/main" id="{CADEE01F-0E2E-4ACB-B59F-475819C9C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9D80441D-AE08-4CB9-9490-87A29531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25F7222B-9EA2-4123-9375-721F39EC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99E7875-3C1C-4006-8D7A-43DE7D4BA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5981CFC1-1263-4270-8881-DEF1F43F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FFB78E00-35A8-4B2C-8724-EE01E734F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2A56470-21A6-44CD-BC76-B9B837442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2" name="Imagen 7" descr="http://www.cegaipslp.org.mx/icons/ecblank.gif">
          <a:extLst>
            <a:ext uri="{FF2B5EF4-FFF2-40B4-BE49-F238E27FC236}">
              <a16:creationId xmlns:a16="http://schemas.microsoft.com/office/drawing/2014/main" id="{74022B69-51FC-4501-A80A-93E363C9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29A0E7A9-981B-4762-877F-A1F85275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E9BDB02-848E-4102-BF54-49520412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83B308F1-863B-41D9-8F97-F9541F32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1F28FFAA-4015-47B9-82CB-0E1F14C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D50DAEFD-500F-4195-A8B3-2BC13063A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872C124A-0604-4253-86AA-88DC1195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79729178-038C-4731-9BF5-8A605B1D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120554A4-F78C-40A2-B0E5-EF1E4AC7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1" name="Imagen 7" descr="http://www.cegaipslp.org.mx/icons/ecblank.gif">
          <a:extLst>
            <a:ext uri="{FF2B5EF4-FFF2-40B4-BE49-F238E27FC236}">
              <a16:creationId xmlns:a16="http://schemas.microsoft.com/office/drawing/2014/main" id="{B2763F02-2D1E-4ABE-9A92-A6C3F19DB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362E5560-E9C8-4244-86B5-4AE91C5C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D7196D09-CA1A-44FE-80A2-0FEABBBFE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D0E536B8-EF13-4649-B7DC-D2053980C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D8ABDB10-757C-46FF-A73D-739AC909C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E130E49E-2852-4300-92AC-2C2A8108F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25303696-5A17-4BD9-8702-AA30C1AB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1848" name="Imagen 7" descr="http://www.cegaipslp.org.mx/icons/ecblank.gif">
          <a:extLst>
            <a:ext uri="{FF2B5EF4-FFF2-40B4-BE49-F238E27FC236}">
              <a16:creationId xmlns:a16="http://schemas.microsoft.com/office/drawing/2014/main" id="{23E35D99-A224-4ED5-845E-86D0AA5C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C61BD223-3DBD-4DDA-9803-A26119BD2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DEBF9A69-C1A2-4188-A8CA-6382345C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CF9EDB48-4723-4955-B3BA-1783BD808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F5D3D702-D220-46D0-9883-FEE5DD1B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706AED87-CF8D-4F2F-9506-82F5757FA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A72A1DD-3CE8-41FF-8196-28BAB7B61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639A8366-1EC7-49CE-BCC6-F73761539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88A9A96-6921-44C5-99D7-3D1D69AA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7" name="Imagen 7" descr="http://www.cegaipslp.org.mx/icons/ecblank.gif">
          <a:extLst>
            <a:ext uri="{FF2B5EF4-FFF2-40B4-BE49-F238E27FC236}">
              <a16:creationId xmlns:a16="http://schemas.microsoft.com/office/drawing/2014/main" id="{8F76D6E9-4FD7-4926-A6FA-25174C876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39E9A02E-B876-44DB-BF02-8F0C03AC7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1AAAB8B2-797D-4196-BE91-6C8828CE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47D29152-701F-4FE3-815B-35C675D5A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E7A3A7D4-FD01-4B39-A6EC-25B904D4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9A368E75-E1A3-443D-AA04-C17934715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E40E43-873D-4D3D-9162-D019E3F55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4" name="Imagen 7" descr="http://www.cegaipslp.org.mx/icons/ecblank.gif">
          <a:extLst>
            <a:ext uri="{FF2B5EF4-FFF2-40B4-BE49-F238E27FC236}">
              <a16:creationId xmlns:a16="http://schemas.microsoft.com/office/drawing/2014/main" id="{F650B908-766F-440C-9A81-7C304B3C3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2871540D-E41E-4CB2-9A31-72D8BF19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3759BB6F-4947-4D59-B022-ADAE4C57C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BC09D9FC-7954-44B7-A7B2-5A4E7A36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B4B29134-BD12-40B9-BB15-B6C99B567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3655FA86-33A4-4235-A518-98748F87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0DE412C-0EFC-47FC-A20A-C6DF615F1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73D1F149-A4AE-4345-B273-E9DCD6C0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87A6E1ED-3B18-4098-84E6-E2688A5D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3" name="Imagen 7" descr="http://www.cegaipslp.org.mx/icons/ecblank.gif">
          <a:extLst>
            <a:ext uri="{FF2B5EF4-FFF2-40B4-BE49-F238E27FC236}">
              <a16:creationId xmlns:a16="http://schemas.microsoft.com/office/drawing/2014/main" id="{5D86116C-9AD2-416E-BDBD-9D560C28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A24666A8-C364-4F86-B83B-E2DFAEDF0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DEC12A0C-021F-4E0E-B793-51BF914E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B6A91F41-5DB3-4356-9148-75DC6A81A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67984B3F-36AC-4FA8-AA2A-2C30324B1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CE485E76-541A-4686-8835-1B0A2C1A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17F6BFCE-F4A5-401E-8E85-5A390893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1880" name="Imagen 7" descr="http://www.cegaipslp.org.mx/icons/ecblank.gif">
          <a:extLst>
            <a:ext uri="{FF2B5EF4-FFF2-40B4-BE49-F238E27FC236}">
              <a16:creationId xmlns:a16="http://schemas.microsoft.com/office/drawing/2014/main" id="{DAF0070E-F228-4636-9A4B-E6CA446F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B5FF4255-C1CE-4D70-8C8E-A6A2F31A8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48CE90EF-656A-4AB1-93EF-5D54F49B6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7C035C62-E364-4CDD-9B2B-0319CE77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F6416D83-7DDF-4947-BA64-D7A6F76C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B7D9E94D-C086-444A-9211-9489BA88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CEB0845D-6BC3-4D53-9117-B71C5F203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EE017B7D-AE06-4E66-B152-49587906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180E541C-131D-4235-AE40-4F6918C7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89" name="Imagen 7" descr="http://www.cegaipslp.org.mx/icons/ecblank.gif">
          <a:extLst>
            <a:ext uri="{FF2B5EF4-FFF2-40B4-BE49-F238E27FC236}">
              <a16:creationId xmlns:a16="http://schemas.microsoft.com/office/drawing/2014/main" id="{ACE16BC3-0452-4B6A-8E1B-4A7230209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CCEE3C6A-DBC8-4468-990D-24036A916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36ED6E83-4BFA-419F-8B3D-2C127297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3784E60F-E73C-446F-A9B5-9CCFF124A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5A4F5FD1-EC47-4705-B88F-6D4580EC3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7E83EE4C-BD57-4257-A5FE-BFCCC7BB6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1E7DEBED-5C90-45E7-AAD2-914E1426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6" name="Imagen 7" descr="http://www.cegaipslp.org.mx/icons/ecblank.gif">
          <a:extLst>
            <a:ext uri="{FF2B5EF4-FFF2-40B4-BE49-F238E27FC236}">
              <a16:creationId xmlns:a16="http://schemas.microsoft.com/office/drawing/2014/main" id="{C3D511B7-F81A-4E54-A3ED-235EBE84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6409A6C1-A67F-4FDB-B862-AD8E7B5C6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9CC42404-E214-4118-BBB2-7050BB2FF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37ABEED2-67C5-471E-8A10-F8D2A9408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76C8FD5E-30EC-4B42-BCA8-76354B01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D78D463-54E4-414D-93BE-57A468AF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0DF816F-D53D-4DD3-B5FA-3EBEB8FFD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89994DB2-E156-4058-86C4-CE87234B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D777154E-317A-4AB7-A91B-89DD44BAE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5" name="Imagen 7" descr="http://www.cegaipslp.org.mx/icons/ecblank.gif">
          <a:extLst>
            <a:ext uri="{FF2B5EF4-FFF2-40B4-BE49-F238E27FC236}">
              <a16:creationId xmlns:a16="http://schemas.microsoft.com/office/drawing/2014/main" id="{30C81131-2E59-4013-84BE-3F057F07B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C34B73AD-9CD3-4189-AB38-A7A48FDE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CCCB5C6E-A32D-4521-981D-21570738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40A2AC8C-1E70-4A23-A9D8-1C47E3EF5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0CF406D3-EDBA-4562-BC0D-CF0E2B02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A512CA13-A8DC-4D2E-BB40-A1A2396DE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9F3345EB-06C7-4B9C-B806-57F44B05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1912" name="Imagen 7" descr="http://www.cegaipslp.org.mx/icons/ecblank.gif">
          <a:extLst>
            <a:ext uri="{FF2B5EF4-FFF2-40B4-BE49-F238E27FC236}">
              <a16:creationId xmlns:a16="http://schemas.microsoft.com/office/drawing/2014/main" id="{2A17ADAB-0553-4B13-9918-E88DC5F4B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DA64FF8-337F-41A3-A63B-F354FFCCE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4A4AE0AD-B14B-44EC-8EE2-942648345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76DEF488-E1BA-47EC-9084-E3926599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D22F6006-7697-4627-BCFB-9ADEC6B04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FA76126C-BA1B-4E66-B598-3D4EF4F2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C12620B3-D818-4234-835F-B27ED351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63E83571-012C-45FD-AB33-B086ACD34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41A70A3C-B546-4705-93E8-BA838B81F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1" name="Imagen 7" descr="http://www.cegaipslp.org.mx/icons/ecblank.gif">
          <a:extLst>
            <a:ext uri="{FF2B5EF4-FFF2-40B4-BE49-F238E27FC236}">
              <a16:creationId xmlns:a16="http://schemas.microsoft.com/office/drawing/2014/main" id="{F0A23D65-01F3-45F1-A308-205C260CE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86F54F1A-D679-43BA-9442-5F6D6186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384306DE-9DD1-4FE2-9CC8-F406854A9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C0E40C9F-12B2-4A23-9C0F-5281934B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39B02849-D5C6-4548-9F46-65580186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1C40599C-10EE-4172-A53F-7BD335F21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739DABCA-60A7-44B0-B4F2-43E4E439A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8" name="Imagen 7" descr="http://www.cegaipslp.org.mx/icons/ecblank.gif">
          <a:extLst>
            <a:ext uri="{FF2B5EF4-FFF2-40B4-BE49-F238E27FC236}">
              <a16:creationId xmlns:a16="http://schemas.microsoft.com/office/drawing/2014/main" id="{AB589644-2EC8-4C50-BF6A-24B9E496F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42672C1F-5374-47DC-B6B3-046764790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45741EE-1D6E-4104-97FC-8B1686F2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1F4EA867-249D-40B6-A11C-5CBDCE28F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547882AD-03FE-46CA-BA2B-ED172887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7ACB09BB-337F-4E86-884A-7A6512241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5A882640-F5AD-484A-A9BA-E5C5291E9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564FB539-66BC-4429-A1B5-919F85B6A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83E008CA-9921-4009-9AE3-1E33A6F3C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7" name="Imagen 7" descr="http://www.cegaipslp.org.mx/icons/ecblank.gif">
          <a:extLst>
            <a:ext uri="{FF2B5EF4-FFF2-40B4-BE49-F238E27FC236}">
              <a16:creationId xmlns:a16="http://schemas.microsoft.com/office/drawing/2014/main" id="{7B6D6F67-FF82-4C81-8FCA-FC27BA2B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53B4FE86-A03E-48E7-AD55-48DE5AE8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311C7A54-DF05-4615-80D7-7E7F48D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906E5A57-7A10-41BC-91C3-32F22ED2D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EC6D220F-F751-4CB6-BE02-C71F429D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B79E18F8-6F4A-4204-81B4-09B8569B6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6A3369CE-513D-48D6-AEF4-765B0EF52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1944" name="Imagen 7" descr="http://www.cegaipslp.org.mx/icons/ecblank.gif">
          <a:extLst>
            <a:ext uri="{FF2B5EF4-FFF2-40B4-BE49-F238E27FC236}">
              <a16:creationId xmlns:a16="http://schemas.microsoft.com/office/drawing/2014/main" id="{A64D25CA-6A61-42E9-89B8-DF951CF4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E1F3BD42-6828-4F67-A8AB-7DA7E28BF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AE6709E1-BA13-4CF1-ADDA-A5FF08806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799D56C8-4E3C-4A6D-8E91-A5460FDE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E885CFA-ECCF-405D-A3A9-0EB6D62CC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537E24ED-0AE3-4ED8-8CF2-6B64E7BA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E99798AC-E964-4DD5-8704-36CB3706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D6B94C3F-4FA5-49D0-9BC3-2650BC38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4BA3ECAA-7490-4A9B-BE03-F46F2F48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3" name="Imagen 7" descr="http://www.cegaipslp.org.mx/icons/ecblank.gif">
          <a:extLst>
            <a:ext uri="{FF2B5EF4-FFF2-40B4-BE49-F238E27FC236}">
              <a16:creationId xmlns:a16="http://schemas.microsoft.com/office/drawing/2014/main" id="{C9F7F512-99B0-40BD-97C8-2F40085E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69485BF1-00C3-4E03-B4F4-3CE0E167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8C2DC3C7-A00A-4DEE-8011-11A4B6B4B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CE43CA4B-014D-4C67-B744-7182A5CEE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E5B7E1F4-C589-400F-ADE0-8740E049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F4FC1C7C-5B8B-4B26-BF27-8A5B6766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5013B2D3-8EA4-48E3-B665-43E135D0D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0" name="Imagen 7" descr="http://www.cegaipslp.org.mx/icons/ecblank.gif">
          <a:extLst>
            <a:ext uri="{FF2B5EF4-FFF2-40B4-BE49-F238E27FC236}">
              <a16:creationId xmlns:a16="http://schemas.microsoft.com/office/drawing/2014/main" id="{D75B4E01-29C8-4515-A8D6-A7A19B56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DDAB818A-9B7C-4C59-8E6F-FB0BC5CB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DD8A0E27-187A-4A7E-A410-167CF0EE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7271AB3C-EA58-47C7-9CFD-7B573CD9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879A6632-F48D-444E-955A-B13070C4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9B576F89-AE1B-48CA-8B9E-0634A876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019F807C-3BFF-486F-BD11-7D484EDE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9CDC7916-B83D-4F06-912D-360D31527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D3EAD1C5-7689-4B0F-B1A9-76EB4588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69" name="Imagen 7" descr="http://www.cegaipslp.org.mx/icons/ecblank.gif">
          <a:extLst>
            <a:ext uri="{FF2B5EF4-FFF2-40B4-BE49-F238E27FC236}">
              <a16:creationId xmlns:a16="http://schemas.microsoft.com/office/drawing/2014/main" id="{B63EAB3E-A903-44CD-9D4A-3554FC20C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D5612745-6C2E-44B6-99A9-D5C3CB10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88AC9396-4659-4673-8D1A-72008BF2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13D18421-2DFC-4913-81AD-302742675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93F455C7-529D-48D2-817E-98FD838F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08D51DC6-6286-4844-8A96-684A0CF5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6B8AFBCD-E5BD-4B03-824C-CC3DC1AC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976" name="Imagen 7" descr="http://www.cegaipslp.org.mx/icons/ecblank.gif">
          <a:extLst>
            <a:ext uri="{FF2B5EF4-FFF2-40B4-BE49-F238E27FC236}">
              <a16:creationId xmlns:a16="http://schemas.microsoft.com/office/drawing/2014/main" id="{0DF3AAEF-9FA6-4E0F-AD8E-56E3AD83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6D055927-919F-4309-AFFD-7A86DC63A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4F3421BC-069D-4E25-AA72-A3F9CAF3F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8410C085-B635-4218-A515-3913E572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675B4D63-8775-48DE-B4A0-FBB048E1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76743EC4-D0B7-4A5A-878A-E8ABA233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59BE8CCF-393C-4C66-B0FC-1DE0E6C06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EF991FD4-D225-408F-A346-BEF5EDB0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2CE74E3A-BA6A-49F7-B31E-EE6B4422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5" name="Imagen 7" descr="http://www.cegaipslp.org.mx/icons/ecblank.gif">
          <a:extLst>
            <a:ext uri="{FF2B5EF4-FFF2-40B4-BE49-F238E27FC236}">
              <a16:creationId xmlns:a16="http://schemas.microsoft.com/office/drawing/2014/main" id="{6301B745-0259-45D2-B910-719E69825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D8B073F1-5684-4C50-9546-CE4226533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9212CC0F-0E31-4BF2-B015-E63CC5F38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DC67B0E6-6AEB-4424-B059-18AE6D3C1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5195CD33-0249-4B78-9B43-E49C51F6C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CFDE301C-E9AC-4996-AE00-06D83BD7F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5A142AF-831C-4DFA-BFA1-5E778016E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2" name="Imagen 7" descr="http://www.cegaipslp.org.mx/icons/ecblank.gif">
          <a:extLst>
            <a:ext uri="{FF2B5EF4-FFF2-40B4-BE49-F238E27FC236}">
              <a16:creationId xmlns:a16="http://schemas.microsoft.com/office/drawing/2014/main" id="{FF93B4D8-8F85-4E36-BD6C-0270C11F8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2CA13224-3530-4B05-9D0D-A4A3E9C0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81811352-C77F-422A-BEDD-858A5BDC9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F7C29304-D9AB-40C1-8B7A-796347E2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A7080CF3-DEFD-4ABA-8875-224B05CA4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D5BC23E7-0E3E-48CD-AD1B-3BB3018C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51998F78-12B4-4C0B-B7C7-FEF4DE67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7E19FEF1-921A-4B06-9BD9-8A5A2D18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7544832E-89E8-4E17-93CE-52BFEE80F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1" name="Imagen 7" descr="http://www.cegaipslp.org.mx/icons/ecblank.gif">
          <a:extLst>
            <a:ext uri="{FF2B5EF4-FFF2-40B4-BE49-F238E27FC236}">
              <a16:creationId xmlns:a16="http://schemas.microsoft.com/office/drawing/2014/main" id="{36CFE0EB-E29F-46C0-AF65-BBF53C8EB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4D1FB0D2-440F-4C2D-B830-8A1BFFB29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5637807F-1F08-4599-93DC-286C0F76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5BA79CCF-CA26-4FBA-872C-6560A1ABE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5B82619A-74E8-47BF-A392-3D0278E4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D40F4B9B-D141-46C1-AF46-DEC87345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96A066D4-60CA-4B2B-A493-53DA99493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30</xdr:row>
      <xdr:rowOff>0</xdr:rowOff>
    </xdr:from>
    <xdr:ext cx="9525" cy="9525"/>
    <xdr:pic>
      <xdr:nvPicPr>
        <xdr:cNvPr id="2008" name="Imagen 7" descr="http://www.cegaipslp.org.mx/icons/ecblank.gif">
          <a:extLst>
            <a:ext uri="{FF2B5EF4-FFF2-40B4-BE49-F238E27FC236}">
              <a16:creationId xmlns:a16="http://schemas.microsoft.com/office/drawing/2014/main" id="{B070E562-02E5-42A0-A5FA-30BC84891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00C7F9B0-1A3E-4045-BDD3-122884242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F49BF2FE-7EE4-4BDD-895E-0FBFE554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615DA4E9-B017-49E8-9A29-63A07928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C39282BC-8BDA-487C-830B-6DDE0074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E7DB2A2E-D162-470E-BC79-753C41033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5F8FD767-69A8-4C67-82CD-DFD450FB7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D8609692-9C17-4C62-92E9-D9611E0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2BC3B67D-3C22-438A-8FD5-910D9BED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7" name="Imagen 7" descr="http://www.cegaipslp.org.mx/icons/ecblank.gif">
          <a:extLst>
            <a:ext uri="{FF2B5EF4-FFF2-40B4-BE49-F238E27FC236}">
              <a16:creationId xmlns:a16="http://schemas.microsoft.com/office/drawing/2014/main" id="{8A65C4FF-DE1D-4CC2-BD8B-AAB5C774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7092709D-F429-41D7-96E6-DB18F3D5F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8F15C30E-5907-426B-B0BC-18853FB74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B236A3A5-A730-4327-A3A8-EB74D174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D03596AC-57A1-4520-8285-0C1171573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5256E8F2-FCF6-4872-853D-B6C57809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FCCE2E19-7C3C-41A1-A13B-0670B25F0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4" name="Imagen 7" descr="http://www.cegaipslp.org.mx/icons/ecblank.gif">
          <a:extLst>
            <a:ext uri="{FF2B5EF4-FFF2-40B4-BE49-F238E27FC236}">
              <a16:creationId xmlns:a16="http://schemas.microsoft.com/office/drawing/2014/main" id="{343F689C-FB81-4398-8022-B7E2A01E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106BA735-C730-43CD-86A3-420BBD8C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BBA1EFF1-BBCD-458E-BA13-CE856C99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C807425B-E97D-436A-B692-4E1AA854F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FBBCF091-AC77-42B6-8EFB-AC638F180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1433D82F-BB2A-4B7F-B91F-091D13CEF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80DDFCAF-94A8-4CD9-8481-BD61CC7FB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FD769757-4A63-4374-B9C2-5945846C5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1D8C1271-46D4-4005-8F10-A5309FAA3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3" name="Imagen 7" descr="http://www.cegaipslp.org.mx/icons/ecblank.gif">
          <a:extLst>
            <a:ext uri="{FF2B5EF4-FFF2-40B4-BE49-F238E27FC236}">
              <a16:creationId xmlns:a16="http://schemas.microsoft.com/office/drawing/2014/main" id="{DB116B44-8416-4F62-A25E-619AC4A47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E1988CBC-B66E-4722-B683-6D8BC8397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F1BE5406-99B2-4B8D-A943-3A246DF06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2B157DFE-3165-4055-B4B8-28ABEBAE5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70C2EE5C-3F64-4579-80D0-4C97A24F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3FA48A78-E0E1-4A5C-8E04-9D1C1A5D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D54507A7-7212-4E4F-AC93-F773CCFA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31</xdr:row>
      <xdr:rowOff>0</xdr:rowOff>
    </xdr:from>
    <xdr:ext cx="9525" cy="9525"/>
    <xdr:pic>
      <xdr:nvPicPr>
        <xdr:cNvPr id="2040" name="Imagen 7" descr="http://www.cegaipslp.org.mx/icons/ecblank.gif">
          <a:extLst>
            <a:ext uri="{FF2B5EF4-FFF2-40B4-BE49-F238E27FC236}">
              <a16:creationId xmlns:a16="http://schemas.microsoft.com/office/drawing/2014/main" id="{54CB95EF-9B84-4A9F-9994-9B4DBF3B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88814915-9962-4B33-A697-2A4FAF5A6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26ABB3AF-48D7-4543-A91C-E8FC4735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DED72829-79D9-4301-A334-9D69B9CE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36850507-2068-4BCB-9CAB-488F77FA5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250ADC5A-EF32-45A3-B937-63B55CC0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C9E656E5-74C0-41F7-A172-40BDFC01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1481E57F-F238-42AE-B246-EDE930E2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32762594-C93C-4044-80F7-CB1414B7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49" name="Imagen 7" descr="http://www.cegaipslp.org.mx/icons/ecblank.gif">
          <a:extLst>
            <a:ext uri="{FF2B5EF4-FFF2-40B4-BE49-F238E27FC236}">
              <a16:creationId xmlns:a16="http://schemas.microsoft.com/office/drawing/2014/main" id="{03051688-393D-4D32-AB63-E19DB8A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DFF89CB7-DA7F-465E-9F4C-A7D54D67F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93EF6B9F-29F4-41F3-82A3-D19D9C2F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AFF215FF-5AC6-4CAF-835E-BB268CE7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F7C93B36-0FC8-4DBE-B252-57513B6D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571F283F-A5A4-472E-95DE-DB28FCD3B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35AD82EC-B1AA-471F-AD8B-7720FA72A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6" name="Imagen 7" descr="http://www.cegaipslp.org.mx/icons/ecblank.gif">
          <a:extLst>
            <a:ext uri="{FF2B5EF4-FFF2-40B4-BE49-F238E27FC236}">
              <a16:creationId xmlns:a16="http://schemas.microsoft.com/office/drawing/2014/main" id="{FAEEA44E-3DE7-4A1D-B1D1-74B27F62A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0E3CC4D4-D633-45F7-B60B-E345A5DDC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58D1B7F6-056C-4AB9-A58C-E107DA3E8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F74CCF11-CDA5-4C0C-A9B1-07DDB94D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8DDE25A1-7F19-4320-9F24-028002C7A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CE813565-054B-4E62-891B-659C6B1C3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682AECF8-F3FA-416E-890D-6D6B2A01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496C975E-E818-4F62-B5D6-526D343D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5E256E62-3197-4B38-B7BB-C2C402944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5" name="Imagen 7" descr="http://www.cegaipslp.org.mx/icons/ecblank.gif">
          <a:extLst>
            <a:ext uri="{FF2B5EF4-FFF2-40B4-BE49-F238E27FC236}">
              <a16:creationId xmlns:a16="http://schemas.microsoft.com/office/drawing/2014/main" id="{936706D6-07FD-4E1B-BD23-293F6ECD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41A09737-2BEA-4574-B7EF-FE59E2C3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70CDF0A6-EFA2-4C34-A2EB-55E184098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4B7A97A8-DE3C-453A-98A0-C3940F3C3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FD9744CE-4D3C-4FB5-8D61-93A37A91F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8DD0B145-4708-49EC-8384-BD124DB62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C16C30D0-8455-457B-9790-F9D20782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32</xdr:row>
      <xdr:rowOff>0</xdr:rowOff>
    </xdr:from>
    <xdr:ext cx="9525" cy="9525"/>
    <xdr:pic>
      <xdr:nvPicPr>
        <xdr:cNvPr id="2072" name="Imagen 7" descr="http://www.cegaipslp.org.mx/icons/ecblank.gif">
          <a:extLst>
            <a:ext uri="{FF2B5EF4-FFF2-40B4-BE49-F238E27FC236}">
              <a16:creationId xmlns:a16="http://schemas.microsoft.com/office/drawing/2014/main" id="{A5F7E552-0702-4F60-8E3D-64F81582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463831F2-D509-4525-BFAC-88F12371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3FA988F3-1E37-4EE6-8B03-3114BB89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AA3A1FDC-25E1-4BFB-8E68-6D5034691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65A2FB25-4621-4304-912E-25991B65A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89068006-F081-42E9-8184-6F9083A28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C804F99A-6EE2-4FC0-838F-33647639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5B0A0BEC-D82E-4FDD-A7F4-4B873E4B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790A901A-9EC6-437D-B9BF-34A7B36E5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1" name="Imagen 7" descr="http://www.cegaipslp.org.mx/icons/ecblank.gif">
          <a:extLst>
            <a:ext uri="{FF2B5EF4-FFF2-40B4-BE49-F238E27FC236}">
              <a16:creationId xmlns:a16="http://schemas.microsoft.com/office/drawing/2014/main" id="{D1506E73-2292-4FB4-A463-0892DD7DF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C47F24E3-8C12-48BE-A1A7-685C83A4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C8F9BDD1-DB4D-42CA-AF2D-39AFD10C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EC6C5265-5B50-4725-A674-E2A3C91F1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4DD7ED16-342D-4F1A-9C08-E9F2F5DB3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73381A4C-8924-4878-86FC-87F7A008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3C61E145-1B51-4723-81E3-4DA7DC35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8" name="Imagen 7" descr="http://www.cegaipslp.org.mx/icons/ecblank.gif">
          <a:extLst>
            <a:ext uri="{FF2B5EF4-FFF2-40B4-BE49-F238E27FC236}">
              <a16:creationId xmlns:a16="http://schemas.microsoft.com/office/drawing/2014/main" id="{9DB3205B-576E-4773-AC7B-C46ED4E7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E7402BAE-85F9-4EF6-B8FB-D8A51681E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3CE61BF4-D7A6-4A5F-B83B-F680AA3A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668127B5-F771-4633-BBB4-D3C0CC22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F758807-58F2-4384-8139-3D4F7C0EE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D31D9377-06DE-4CF1-8D53-2573D6F6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8E4049E5-8EB5-49A8-81F6-640F0635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B3D0DE73-38EB-4A41-B979-D3D568D0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3605901A-888F-4FAA-9559-ACA05926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7" name="Imagen 7" descr="http://www.cegaipslp.org.mx/icons/ecblank.gif">
          <a:extLst>
            <a:ext uri="{FF2B5EF4-FFF2-40B4-BE49-F238E27FC236}">
              <a16:creationId xmlns:a16="http://schemas.microsoft.com/office/drawing/2014/main" id="{0ABA08EF-544E-4393-8371-4E6DE7C1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6D15C860-A719-4D48-9FEA-D2A0B0264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731671DC-2D84-483E-885A-1155D25C9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4794DF58-5B73-4A57-BB31-A3594BEC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DEA494DF-17BE-4295-B126-DC6408BA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8BD04CA-E73E-41C8-92CD-1D84CB2F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3D07A521-7227-47BB-91ED-57AB6BE54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33</xdr:row>
      <xdr:rowOff>0</xdr:rowOff>
    </xdr:from>
    <xdr:ext cx="9525" cy="9525"/>
    <xdr:pic>
      <xdr:nvPicPr>
        <xdr:cNvPr id="2104" name="Imagen 7" descr="http://www.cegaipslp.org.mx/icons/ecblank.gif">
          <a:extLst>
            <a:ext uri="{FF2B5EF4-FFF2-40B4-BE49-F238E27FC236}">
              <a16:creationId xmlns:a16="http://schemas.microsoft.com/office/drawing/2014/main" id="{E91A0F1A-698E-4685-AE2A-9AF8D8454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59E5DD62-5682-4671-96FB-5A5F10D2D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79F66714-0DE0-44EC-BFD8-65439AAB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DE6FAF56-5AEB-4613-BA3F-7B92045E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82D4ACB8-208D-49E5-973A-3D0ADC7D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7CD6DD05-9B41-4B35-BAFF-FFB81AD93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4BC76DBD-DA58-40A6-B172-45C952462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284F6D9B-853B-4857-BB72-562F739B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0CD31EAE-45DD-4AC2-AA75-D26DA3449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3" name="Imagen 7" descr="http://www.cegaipslp.org.mx/icons/ecblank.gif">
          <a:extLst>
            <a:ext uri="{FF2B5EF4-FFF2-40B4-BE49-F238E27FC236}">
              <a16:creationId xmlns:a16="http://schemas.microsoft.com/office/drawing/2014/main" id="{7D618295-F6C6-4398-8302-7FD81636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A6CD297E-7ACB-46A3-8A22-62642244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A1856E29-2F78-4A58-A2AE-69367DDEF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3BF8D5D7-25FA-47C4-BC85-ACDD4946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FFB6D5BF-1E62-4DB8-A8A7-55C50F02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5CA604D-EF2D-4620-85CF-4C5BD809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62F4B490-0446-4A15-A2C1-ACCDFFA80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0" name="Imagen 7" descr="http://www.cegaipslp.org.mx/icons/ecblank.gif">
          <a:extLst>
            <a:ext uri="{FF2B5EF4-FFF2-40B4-BE49-F238E27FC236}">
              <a16:creationId xmlns:a16="http://schemas.microsoft.com/office/drawing/2014/main" id="{11254A51-AC80-4E43-862C-1644B8B8C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2B4E03D5-C879-4495-A149-FDC6391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85433ED6-C691-465F-B26D-D301DB8D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D4E000B8-717D-4D2D-A105-D8D5F9E9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53CC6339-F133-4328-8126-00A32314F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0626EED1-FCD9-4FAF-84DD-5DB45B6E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DB6CBBF0-3899-4CDD-9EC5-DCD7C6A2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DC35D252-2D73-42BA-8EF0-ACD9E1201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CE35751F-296B-44EA-A5AE-9063490D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29" name="Imagen 7" descr="http://www.cegaipslp.org.mx/icons/ecblank.gif">
          <a:extLst>
            <a:ext uri="{FF2B5EF4-FFF2-40B4-BE49-F238E27FC236}">
              <a16:creationId xmlns:a16="http://schemas.microsoft.com/office/drawing/2014/main" id="{83F94ED6-E286-4757-86A8-ECF2EF61C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99394C90-16F4-4D0E-9B42-7ACBB840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A8EE7BCE-C98B-445B-ADEF-B695FFC43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6A2C75D4-AC0E-44EA-B47B-9C81B36A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44252E5B-635A-447E-9B2D-DADF167B2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637D2C1E-147E-4B3B-BD82-7A0B91CF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3CE868F8-93E1-4BE9-8094-270AFA89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34</xdr:row>
      <xdr:rowOff>0</xdr:rowOff>
    </xdr:from>
    <xdr:ext cx="9525" cy="9525"/>
    <xdr:pic>
      <xdr:nvPicPr>
        <xdr:cNvPr id="2136" name="Imagen 7" descr="http://www.cegaipslp.org.mx/icons/ecblank.gif">
          <a:extLst>
            <a:ext uri="{FF2B5EF4-FFF2-40B4-BE49-F238E27FC236}">
              <a16:creationId xmlns:a16="http://schemas.microsoft.com/office/drawing/2014/main" id="{AA14EF7D-42DE-4FAB-A484-4BF82B2A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D67D03F6-017B-4124-89AA-61899705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A87BCC18-0A44-493B-9FE2-B3F5928C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AC70688C-ED7C-4AD6-8CAF-9457C9701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8EF31F07-B779-4386-81A0-B3671DA6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8A2446F6-FF22-40AB-8CFB-C6BDEEBE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78EF087D-2376-4FC9-8DAF-8781B9D76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F0B5DC31-9D0F-4A69-95B3-A38E85A7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301CE4A1-BDFB-4654-9E79-0A9E611D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5" name="Imagen 7" descr="http://www.cegaipslp.org.mx/icons/ecblank.gif">
          <a:extLst>
            <a:ext uri="{FF2B5EF4-FFF2-40B4-BE49-F238E27FC236}">
              <a16:creationId xmlns:a16="http://schemas.microsoft.com/office/drawing/2014/main" id="{EBE733CA-F1C9-4D44-A422-3A4488CDC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E6F887F9-6869-44C8-9DA6-24F5B61ED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9B6B4E06-813E-4463-9916-063C79BD5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8E769754-60DB-4DC0-BB2D-D1A3274C2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0F9EF685-A409-4E61-985D-1668661B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568A220B-D9F3-443F-9D3E-D52767067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641F8E99-A2D9-47C8-B1CC-EF554E312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2" name="Imagen 7" descr="http://www.cegaipslp.org.mx/icons/ecblank.gif">
          <a:extLst>
            <a:ext uri="{FF2B5EF4-FFF2-40B4-BE49-F238E27FC236}">
              <a16:creationId xmlns:a16="http://schemas.microsoft.com/office/drawing/2014/main" id="{98735BFB-B946-4A37-9E43-266DEC299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D91AA52A-BB71-4C8E-B820-8FEBFE8E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20D1BE12-7B52-4EAE-A53C-6E830E60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11FCC488-CCC2-4EFA-9251-50C4ECA2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9B172337-4363-4FD7-8EF0-3CD426CA3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4AE7BF7C-F896-47C9-B45E-B90DB535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A2B609A0-7EFB-4A80-A2DB-030410B3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D46CD412-FE7F-44E7-85FF-95B5253B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7A6D9DE2-F1BD-4D78-9B53-AB1BB165A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1" name="Imagen 7" descr="http://www.cegaipslp.org.mx/icons/ecblank.gif">
          <a:extLst>
            <a:ext uri="{FF2B5EF4-FFF2-40B4-BE49-F238E27FC236}">
              <a16:creationId xmlns:a16="http://schemas.microsoft.com/office/drawing/2014/main" id="{60FC78EC-3520-4E55-95D0-A5C1EB06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6CF2E6BF-92A0-4F4C-8BBA-AF73761AA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493C7285-F9CC-4AEA-BF1F-DAD9C16E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B64CB282-1A14-4831-9C5A-E35B94C3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136A5B34-4D64-4DD8-9C8D-0E014E71B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F5C333B3-DE5F-476E-8188-779512208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FEBB3B72-1575-4B5C-BCC4-FE164F536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2168" name="Imagen 7" descr="http://www.cegaipslp.org.mx/icons/ecblank.gif">
          <a:extLst>
            <a:ext uri="{FF2B5EF4-FFF2-40B4-BE49-F238E27FC236}">
              <a16:creationId xmlns:a16="http://schemas.microsoft.com/office/drawing/2014/main" id="{7F313063-D5EE-4AEE-9A33-24DCAA0E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C757E95B-59C7-463F-9203-9BBB3CB44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E1B67E0C-16DD-4775-9BDB-73496958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CDEC6607-28E2-4374-973B-3CAE2CBA4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5F375CD0-2E21-45CE-9F78-2312BBE03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7B2BF031-9F84-40C2-9600-6714ADCB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07043BEF-52A5-4CAF-9C8E-E0CAE5247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E6E2EB9B-FCD7-46FF-89E9-4008A095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6E6E0678-EB63-4398-99D9-0A2A9B0B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7" name="Imagen 7" descr="http://www.cegaipslp.org.mx/icons/ecblank.gif">
          <a:extLst>
            <a:ext uri="{FF2B5EF4-FFF2-40B4-BE49-F238E27FC236}">
              <a16:creationId xmlns:a16="http://schemas.microsoft.com/office/drawing/2014/main" id="{C2783A8E-A508-4A59-9938-CC446D23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709A4B12-1479-480A-B656-EA701C969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A05E3BAC-0A66-42D2-BF41-C86FAC97A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941FFB55-4D71-4EB4-81AE-244CC6B15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C21F4F1A-085C-4192-88C7-8CB41950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2301A648-FE00-4693-B82D-85B08EEB8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9AC5F8C3-AA38-45B7-9BE6-3C585AE7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4" name="Imagen 7" descr="http://www.cegaipslp.org.mx/icons/ecblank.gif">
          <a:extLst>
            <a:ext uri="{FF2B5EF4-FFF2-40B4-BE49-F238E27FC236}">
              <a16:creationId xmlns:a16="http://schemas.microsoft.com/office/drawing/2014/main" id="{66C3B223-269A-4046-AE9D-167D99CFB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197D7ACE-C1F2-4777-B55A-70CD66C24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6EE5FDE0-2703-4B51-B1E3-58B6998B4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68BF27D1-3146-4CB9-939D-FFB5095BC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4D4D52D1-E0CD-40D4-8D66-68ED645EE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BA6AD797-DF13-49C1-9B8E-98CB16C61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8C1EE12B-7FD8-4896-92F4-A0F7DEDA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C530E5A6-40E5-4679-86E5-A1250F5B4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6E0ADBDC-B3B0-49F3-9FE5-B4A839B2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3" name="Imagen 7" descr="http://www.cegaipslp.org.mx/icons/ecblank.gif">
          <a:extLst>
            <a:ext uri="{FF2B5EF4-FFF2-40B4-BE49-F238E27FC236}">
              <a16:creationId xmlns:a16="http://schemas.microsoft.com/office/drawing/2014/main" id="{1B55A51E-EA64-4092-81A0-21C54A5C9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923ED7CA-903D-48FE-9B32-2CD7DDC2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95C334E-AF2F-4CEC-84F0-2CF652F9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FBD12F46-2ECD-4CC4-812C-82D10B35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232E9ABE-469F-4582-A0EA-16CFA03EB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5421F6F7-904F-4560-9FBE-A9020A748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9CA13C51-DC68-49A3-A6AA-983E758D7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36</xdr:row>
      <xdr:rowOff>0</xdr:rowOff>
    </xdr:from>
    <xdr:ext cx="9525" cy="9525"/>
    <xdr:pic>
      <xdr:nvPicPr>
        <xdr:cNvPr id="2200" name="Imagen 7" descr="http://www.cegaipslp.org.mx/icons/ecblank.gif">
          <a:extLst>
            <a:ext uri="{FF2B5EF4-FFF2-40B4-BE49-F238E27FC236}">
              <a16:creationId xmlns:a16="http://schemas.microsoft.com/office/drawing/2014/main" id="{0360A41B-2083-4AEB-970A-4A4767EA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32580AB6-C84C-4065-A895-A973B19F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29743FD6-FC18-4642-8456-FA480484B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60C1CBF2-014B-4CFB-A898-274AFFFA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88CD9FBE-CF32-4C9C-84A9-120F0EB6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C23ED461-8DE0-4A95-9AC5-4419BA0B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2E5CDC4A-69FC-46D8-A226-378877D79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55261CC0-9402-4CA4-B51F-03C3CF845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184E3025-EF1A-4F0C-A68F-F72BC543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09" name="Imagen 7" descr="http://www.cegaipslp.org.mx/icons/ecblank.gif">
          <a:extLst>
            <a:ext uri="{FF2B5EF4-FFF2-40B4-BE49-F238E27FC236}">
              <a16:creationId xmlns:a16="http://schemas.microsoft.com/office/drawing/2014/main" id="{C25E8A1F-1650-4445-86D1-527B25EBF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3164AEB6-57BA-4F2F-BD73-B47AEEDB1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084D33E3-545B-42AF-82A8-12F080D5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AB6BB94F-69B7-4862-B81B-12E3360BE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FD24C606-3FF9-4BAC-9592-F320F3DD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D40C39D5-5C8F-421C-A276-4D12A5E74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409EA0AF-D1CA-421A-8D37-C3EFC00EA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6" name="Imagen 7" descr="http://www.cegaipslp.org.mx/icons/ecblank.gif">
          <a:extLst>
            <a:ext uri="{FF2B5EF4-FFF2-40B4-BE49-F238E27FC236}">
              <a16:creationId xmlns:a16="http://schemas.microsoft.com/office/drawing/2014/main" id="{1ED70EB7-D553-4103-9C44-E30CB779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F083516-711A-4FAD-9598-17D229DF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B5AF5B85-743F-4794-B4F5-3125BF24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95FF0D4A-B5C6-4DEA-9E8A-60D7FB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C49A9028-0EBE-4E97-B9F5-6DB51BDAC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D3AD01BF-BA5C-4E90-9749-6FC1D4506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A3F4B5F5-716D-4C3E-AFE0-6C7DDC4C4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7E47FE38-D189-4F20-A2CA-F617DE2E4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6D08BF89-DCBB-4B0D-9693-08F4F17E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5" name="Imagen 7" descr="http://www.cegaipslp.org.mx/icons/ecblank.gif">
          <a:extLst>
            <a:ext uri="{FF2B5EF4-FFF2-40B4-BE49-F238E27FC236}">
              <a16:creationId xmlns:a16="http://schemas.microsoft.com/office/drawing/2014/main" id="{D8139CD6-3DAE-409B-B659-C6D928AE2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459EFCDE-1ABD-4F06-BB5D-63B25ACAD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690A3379-7430-4CCD-B2A2-A378543E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47F22223-6CEB-4D79-8D17-BDF0CA5D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69EF8B86-1934-4E0F-AE20-90903BE8D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E5C7472-E3D6-4717-AA93-9E2C914E4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E92C9C04-A558-4D73-8FCA-1B19A45C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37</xdr:row>
      <xdr:rowOff>0</xdr:rowOff>
    </xdr:from>
    <xdr:ext cx="9525" cy="9525"/>
    <xdr:pic>
      <xdr:nvPicPr>
        <xdr:cNvPr id="2232" name="Imagen 7" descr="http://www.cegaipslp.org.mx/icons/ecblank.gif">
          <a:extLst>
            <a:ext uri="{FF2B5EF4-FFF2-40B4-BE49-F238E27FC236}">
              <a16:creationId xmlns:a16="http://schemas.microsoft.com/office/drawing/2014/main" id="{76955409-C30F-47A8-A52E-CD5520A9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07758F75-5B21-4C06-8DC7-87EAB5A2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F590E64E-B24F-483F-AEA8-60D38C6A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3DAB6DE7-1893-4230-813A-167B3A56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0E3CA2F4-75C8-4092-9D31-480B586F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A211A929-3548-46A1-A94F-A7F4E37EB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3F7048EB-114C-42CE-B82E-93916F42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73BA41A3-3AA6-48F9-9DD4-D35C4BBDE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1CD5D581-E8E0-4AA9-8406-800F154A3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1" name="Imagen 7" descr="http://www.cegaipslp.org.mx/icons/ecblank.gif">
          <a:extLst>
            <a:ext uri="{FF2B5EF4-FFF2-40B4-BE49-F238E27FC236}">
              <a16:creationId xmlns:a16="http://schemas.microsoft.com/office/drawing/2014/main" id="{0361E7A5-F6E8-4C4D-A4FE-3C44C752E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D6CF72B7-1153-4788-962C-227B0F7EE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B78700D1-8498-4B27-A0A5-3FFA9DD84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661DAA33-59E0-46B5-B74B-019870DD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DC58EB69-FD73-4AFD-8A09-039094621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40F073F1-6964-41F5-B869-8C13281A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14E0B360-D98F-4CAE-A3A4-E5D561C37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8" name="Imagen 7" descr="http://www.cegaipslp.org.mx/icons/ecblank.gif">
          <a:extLst>
            <a:ext uri="{FF2B5EF4-FFF2-40B4-BE49-F238E27FC236}">
              <a16:creationId xmlns:a16="http://schemas.microsoft.com/office/drawing/2014/main" id="{3E69D857-124D-42FB-AD00-95C2DBB8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5D85331C-3922-487C-806F-ECDF7E63E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E8A92C36-CACA-494D-9B0C-653EAC603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D34D353A-46AF-4C12-A346-85C4E1DF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E6B2BCDB-9AD1-4068-9928-1E1B6C8D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178CE75F-2FF8-4AB3-B3A1-68EB1F25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C5B3E7DA-832E-4C45-B49E-729F5EFB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60D737B4-AA76-477C-A368-FF2A318C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F55813E2-1120-4ECA-ADC2-9F615929A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7" name="Imagen 7" descr="http://www.cegaipslp.org.mx/icons/ecblank.gif">
          <a:extLst>
            <a:ext uri="{FF2B5EF4-FFF2-40B4-BE49-F238E27FC236}">
              <a16:creationId xmlns:a16="http://schemas.microsoft.com/office/drawing/2014/main" id="{D0249797-709E-42A9-99FD-62484B2A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3EA03698-43A1-458C-A78C-BDA85828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0E6AF8E0-CB54-4BB6-8CD0-69C2040A4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25F89583-88BF-4D6B-B7E3-CC3AD48C0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516BBDCB-D60D-48E3-AF72-38EC5D509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F85D74F7-CAE6-458A-B5B5-280FE24F9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E7888FC0-5CC4-4ADA-83B4-D15F2649D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2264" name="Imagen 7" descr="http://www.cegaipslp.org.mx/icons/ecblank.gif">
          <a:extLst>
            <a:ext uri="{FF2B5EF4-FFF2-40B4-BE49-F238E27FC236}">
              <a16:creationId xmlns:a16="http://schemas.microsoft.com/office/drawing/2014/main" id="{7B1291D6-A0FC-4A59-9C79-3DB26B037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9AB5484B-12A5-4E92-BD3C-D4E3C2E8E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3C811DFF-85C3-4D84-A177-18040190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D5DBC2A8-2B2E-4D50-BDFD-DF31E8AE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B236141B-0917-4256-BD04-5AFF21F9B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49CFA03B-E1AC-4368-9E65-93BD7EB2E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60D33D57-8D7F-41C9-B725-79FED7651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1064202F-9B78-439A-A985-1442615B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6F6BE41B-49E6-4684-BAE5-66102948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3" name="Imagen 7" descr="http://www.cegaipslp.org.mx/icons/ecblank.gif">
          <a:extLst>
            <a:ext uri="{FF2B5EF4-FFF2-40B4-BE49-F238E27FC236}">
              <a16:creationId xmlns:a16="http://schemas.microsoft.com/office/drawing/2014/main" id="{45363554-40B9-4735-B195-02A1B8FC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7BF7C77F-ADE6-41E1-80AE-81715A16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2E0BB761-EEF6-49ED-9AB0-6D64E518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B64215E5-1049-4CCA-83E4-9632A4BE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A4A5E524-FF77-4DAA-86A8-8CEA9B481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6FDED081-A228-4A46-8983-19154744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90040474-B78E-448C-9FCD-A8B43EA5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0" name="Imagen 7" descr="http://www.cegaipslp.org.mx/icons/ecblank.gif">
          <a:extLst>
            <a:ext uri="{FF2B5EF4-FFF2-40B4-BE49-F238E27FC236}">
              <a16:creationId xmlns:a16="http://schemas.microsoft.com/office/drawing/2014/main" id="{85A4E90D-02AB-44EE-93F7-BDAB7A49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792ABBE9-82C5-417B-94C8-F4E15685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557F1C03-EAEB-4695-ABD1-FE7E8337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3F81310-D3EC-47E0-BA49-C43771E1D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8A431164-1531-4B89-9A79-D13886E7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816EE968-3F79-4954-B851-27AD373ED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EFF4B0EF-2C0C-4D09-B21F-464D2607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04BE58DD-5034-44C4-A2A6-BF658F84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7C3AAD2F-CC26-4DB5-AFD0-B331E879A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89" name="Imagen 7" descr="http://www.cegaipslp.org.mx/icons/ecblank.gif">
          <a:extLst>
            <a:ext uri="{FF2B5EF4-FFF2-40B4-BE49-F238E27FC236}">
              <a16:creationId xmlns:a16="http://schemas.microsoft.com/office/drawing/2014/main" id="{005430C4-3D68-4E95-AEAF-2C2A704A4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3EC710DF-E4BE-4A0B-9BAC-133FB73B6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07FA4E4D-5DE8-4C98-A2B8-AE6D2E3D2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BACB8EAC-E039-43AC-810E-22411BCD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77A981C8-1C8E-4ADC-B2AF-A789ABC1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ED1C19DE-7515-454B-99B1-FCF25ABAC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A13EC4D0-28E9-42B1-8C7C-9477A58EA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296" name="Imagen 7" descr="http://www.cegaipslp.org.mx/icons/ecblank.gif">
          <a:extLst>
            <a:ext uri="{FF2B5EF4-FFF2-40B4-BE49-F238E27FC236}">
              <a16:creationId xmlns:a16="http://schemas.microsoft.com/office/drawing/2014/main" id="{CFB5A2AE-CF2E-434A-921F-93C37CD5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proteccion%20civil/TRANSPARENCIA%2021-24/LTAIPSLP84II%20-%20NO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4ED9B7874FF9A5E862589470068DDA5/$File/Ley_de_Responsabilidades_Administrativas_07_Mar_2022.pdf" TargetMode="External"/><Relationship Id="rId13" Type="http://schemas.openxmlformats.org/officeDocument/2006/relationships/hyperlink" Target="http://www.cegaipslp.org.mx/HV2021Tres.nsf/nombre_de_la_vista/333A053EAA911FCF862587A4006C36B5/$File/LGPC_200521.pdf" TargetMode="External"/><Relationship Id="rId18" Type="http://schemas.openxmlformats.org/officeDocument/2006/relationships/hyperlink" Target="http://www.cegaipslp.org.mx/HV2022Dos.nsf/nombre_de_la_vista/D4BF197419147FEA862589470068A98F/$File/Ley_de_los_Trabajadores_al_Servicio_de_los_Trabajadores_15_Jul+2022.pdf" TargetMode="External"/><Relationship Id="rId26" Type="http://schemas.openxmlformats.org/officeDocument/2006/relationships/hyperlink" Target="http://www.cegaipslp.org.mx/HV2022Dos.nsf/nombre_de_la_vista/927E4F8861C65A1986258947006CEDAC/$File/Ley_de_Transito_del_Estado_de_San_Luis_Potosi_13_Mayo_2022.pdf" TargetMode="External"/><Relationship Id="rId3" Type="http://schemas.openxmlformats.org/officeDocument/2006/relationships/hyperlink" Target="http://www.cegaipslp.org.mx/HV2022Dos.nsf/nombre_de_la_vista/BE27164F3F430E288625892D006ABC8C/$File/LEY+DE+INGRESOS+SALINAS+2023.pdf" TargetMode="External"/><Relationship Id="rId21" Type="http://schemas.openxmlformats.org/officeDocument/2006/relationships/hyperlink" Target="http://www.cegaipslp.org.mx/HV2021Tres.nsf/nombre_de_la_vista/C1A8307B86390709862587A3006560E0/$File/Ley_de_Mediacion_y_Conciliacion_para_el_Estado_10_Jun_2021.pdf" TargetMode="External"/><Relationship Id="rId34" Type="http://schemas.openxmlformats.org/officeDocument/2006/relationships/drawing" Target="../drawings/drawing1.xml"/><Relationship Id="rId7" Type="http://schemas.openxmlformats.org/officeDocument/2006/relationships/hyperlink" Target="http://www.cegaipslp.org.mx/HV2021Tres.nsf/nombre_de_la_vista/4D3C32B7F229C6E5862587A4006B225A/$File/Ley_de_los_Trabajadores_al_Servicio_de_las_Instituciones_15_Jul_2021.pdf" TargetMode="External"/><Relationship Id="rId12" Type="http://schemas.openxmlformats.org/officeDocument/2006/relationships/hyperlink" Target="http://www.cegaipslp.org.mx/HV2021Tres.nsf/nombre_de_la_vista/2018421323E29AAE862587A4006BF76B/$File/Ley_de_Prevencion_y_Seguridad_Escolar_del_Estado_y_Municipios_11_Jul_2020.pdf" TargetMode="External"/><Relationship Id="rId17" Type="http://schemas.openxmlformats.org/officeDocument/2006/relationships/hyperlink" Target="http://www.cegaipslp.org.mx/HV2022Dos.nsf/nombre_de_la_vista/28223EDC2784E09586258947006824B5/$File/Codigo_Penal_Estado_de_San_Luis_Potosi_12_Dic_2022I_0.pdf" TargetMode="External"/><Relationship Id="rId25" Type="http://schemas.openxmlformats.org/officeDocument/2006/relationships/hyperlink" Target="http://www.cegaipslp.org.mx/HV2022Dos.nsf/nombre_de_la_vista/2FE0D47B19B0670F86258947006C96F4/$File/Ley_Ambiental_del_Estado_de_san_Luis_Potosi_27_Dic_2022.pdf" TargetMode="External"/><Relationship Id="rId33" Type="http://schemas.openxmlformats.org/officeDocument/2006/relationships/hyperlink" Target="http://www.cegaipslp.org.mx/HV2022Dos.nsf/nombre_de_la_vista/E24392021386967F86258949005FE3FA/$File/CEGAIP-270-2017.S.E.+Lineamientos+Estatales+para+la+Difusi&#243;n,+Disposici&#243;n+y+Evaluaci&#243;n+de+las+Obligaciones.doc" TargetMode="External"/><Relationship Id="rId2" Type="http://schemas.openxmlformats.org/officeDocument/2006/relationships/hyperlink" Target="http://www.cegaipslp.org.mx/HV2022Dos.nsf/nombre_de_la_vista/20891A4A372EC02086258949005BE22A/$File/Reglamento-Interno-del-Municipio-Libre-de-San-Luis-Potosi.pdf" TargetMode="External"/><Relationship Id="rId16" Type="http://schemas.openxmlformats.org/officeDocument/2006/relationships/hyperlink" Target="http://www.cegaipslp.org.mx/HV2022Dos.nsf/nombre_de_la_vista/FD94C09DEFFDA70386258947006D39F8/$File/Ley_Organica_del_Municipio_Libre_del_Estado_28+Septiembre+2022.pdf" TargetMode="External"/><Relationship Id="rId20" Type="http://schemas.openxmlformats.org/officeDocument/2006/relationships/hyperlink" Target="http://www.cegaipslp.org.mx/HV2022Dos.nsf/nombre_de_la_vista/B23BB432131E793F86258947006929A2/$File/Ley_de_Prevencion_a_la_Violencia_Familiar_27_Dic_2021.pdf" TargetMode="External"/><Relationship Id="rId29" Type="http://schemas.openxmlformats.org/officeDocument/2006/relationships/hyperlink" Target="http://www.cegaipslp.org.mx/HV2022Dos.nsf/nombre_de_la_vista/7C12F3597639A83C862589440069DC9E/$File/Ley_Organica_de_la_Administracion_Publica_13_May_2022.pdf" TargetMode="External"/><Relationship Id="rId1" Type="http://schemas.openxmlformats.org/officeDocument/2006/relationships/hyperlink" Target="http://www.cegaipslp.org.mx/HV2021Tres.nsf/nombre_de_la_vista/4A441493FB4F0FB0862587A4006C71EE/$File/Reg_LGPC_091215.pdf" TargetMode="External"/><Relationship Id="rId6" Type="http://schemas.openxmlformats.org/officeDocument/2006/relationships/hyperlink" Target="http://www.cegaipslp.org.mx/HV2022Dos.nsf/nombre_de_la_vista/28223EDC2784E09586258947006824B5/$File/Codigo_Penal_Estado_de_San_Luis_Potosi_12_Dic_2022I_0.pdf" TargetMode="External"/><Relationship Id="rId11" Type="http://schemas.openxmlformats.org/officeDocument/2006/relationships/hyperlink" Target="http://www.cegaipslp.org.mx/HV2022Dos.nsf/nombre_de_la_vista/AFC83756F8B5C3F186258947006DACBF/$File/Ley_de_Educacion_del_Estado_16_Enero_de_2023.pdf" TargetMode="External"/><Relationship Id="rId24" Type="http://schemas.openxmlformats.org/officeDocument/2006/relationships/hyperlink" Target="http://www.cegaipslp.org.mx/HV2022Dos.nsf/nombre_de_la_vista/3C8F471AFBA0A14A86258947006C256D/$File/Ley_de_la_Persona_Joven_para_el_Estado_y_Municipios_12_Dic_2022.pdf" TargetMode="External"/><Relationship Id="rId32" Type="http://schemas.openxmlformats.org/officeDocument/2006/relationships/hyperlink" Target="http://www.cegaipslp.org.mx/HV2022Dos.nsf/nombre_de_la_vista/E4ED9B7874FF9A5E862589470068DDA5/$File/Ley_de_Responsabilidades_Administrativas_07_Mar_2022.pdf" TargetMode="External"/><Relationship Id="rId5" Type="http://schemas.openxmlformats.org/officeDocument/2006/relationships/hyperlink" Target="http://www.cegaipslp.org.mx/HV2022Dos.nsf/nombre_de_la_vista/AC6ACEB9F411CA90862589470067E8B2/$File/Constitucion_Politica_del_Estado_22_Noviembre_2022.pdf" TargetMode="External"/><Relationship Id="rId15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23" Type="http://schemas.openxmlformats.org/officeDocument/2006/relationships/hyperlink" Target="http://www.cegaipslp.org.mx/HV2022Dos.nsf/nombre_de_la_vista/E50531CE614CE16186258947006BDD5D/$File/Ley_de_las_Personas_Adultas_Mayores_del_Estado_08_Noviembre_2022.pdf" TargetMode="External"/><Relationship Id="rId28" Type="http://schemas.openxmlformats.org/officeDocument/2006/relationships/hyperlink" Target="http://www.cegaipslp.org.mx/HV2021Tres.nsf/nombre_de_la_vista/920608646E00DCD7862587A4005194AD/$File/Ley_del_Registro_Civil_del_Estado_13_Septiembre_2021.pdf" TargetMode="External"/><Relationship Id="rId10" Type="http://schemas.openxmlformats.org/officeDocument/2006/relationships/hyperlink" Target="http://www.cegaipslp.org.mx/HV2022Dos.nsf/nombre_de_la_vista/40941EA296D6B75D86258949005825B1/$File/4+Ley_del_Sistema_de_Proteccion_Civil_del_Estado_de_san_Luis_Potosi_13_Abr_2021.pdf" TargetMode="External"/><Relationship Id="rId19" Type="http://schemas.openxmlformats.org/officeDocument/2006/relationships/hyperlink" Target="http://www.cegaipslp.org.mx/HV2022Dos.nsf/nombre_de_la_vista/E4ED9B7874FF9A5E862589470068DDA5/$File/Ley_de_Responsabilidades_Administrativas_07_Mar_2022.pdf" TargetMode="External"/><Relationship Id="rId31" Type="http://schemas.openxmlformats.org/officeDocument/2006/relationships/hyperlink" Target="http://www.cegaipslp.org.mx/HV2022Dos.nsf/nombre_de_la_vista/A6C842527151729F86258944006B13D4/$File/Codigo_de_Procedimientos_Civiles_para_el_Estado_12_Nov_2019_compressed.pdf" TargetMode="External"/><Relationship Id="rId4" Type="http://schemas.openxmlformats.org/officeDocument/2006/relationships/hyperlink" Target="https://1drv.ms/b/s!Akv1GpPmqOK9vx_IbRc5MKsjauVb?e=U0SeWx" TargetMode="External"/><Relationship Id="rId9" Type="http://schemas.openxmlformats.org/officeDocument/2006/relationships/hyperlink" Target="http://www.cegaipslp.org.mx/HV2022Dos.nsf/nombre_de_la_vista/6DC0CE1DCFD3C85E8625894400651029/$File/14+Reglamento+de+la+Ley+del+Sistema+de+Protecci&#243;n+Civil+(24-MAY-2019).pdf" TargetMode="External"/><Relationship Id="rId14" Type="http://schemas.openxmlformats.org/officeDocument/2006/relationships/hyperlink" Target="https://1drv.ms/b/s!Akv1GpPmqOK9vyD8rlwNAlt6LqXx?e=dbh2mk" TargetMode="External"/><Relationship Id="rId22" Type="http://schemas.openxmlformats.org/officeDocument/2006/relationships/hyperlink" Target="http://www.cegaipslp.org.mx/HV2022Dos.nsf/nombre_de_la_vista/5E16B1D904BF94BF86258947006ADB34/$File/Ley_de_los_Derechos_Ni&#241;as_y_Ni&#241;os_y_Adolescentes_27_Diciembre_2022.pdf" TargetMode="External"/><Relationship Id="rId27" Type="http://schemas.openxmlformats.org/officeDocument/2006/relationships/hyperlink" Target="http://www.cegaipslp.org.mx/HV2021Tres.nsf/nombre_de_la_vista/A2436E2517E12346862587A300673E24/$File/Bando+de+Policia+y+Gobierno+del+Municipio+de+Salinas+SLP+(08-MAR-12).pdf" TargetMode="External"/><Relationship Id="rId30" Type="http://schemas.openxmlformats.org/officeDocument/2006/relationships/hyperlink" Target="http://www.cegaipslp.org.mx/HV2022Dos.nsf/nombre_de_la_vista/96C485DCE7656B0E86258944006A33F8/$File/Codigo_Familiar_para_el_Estado_de_San_Luis_Potosi_03_Dic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0"/>
  <sheetViews>
    <sheetView tabSelected="1" topLeftCell="E2" zoomScale="53" zoomScaleNormal="5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0" x14ac:dyDescent="0.25">
      <c r="A8" s="2">
        <v>2023</v>
      </c>
      <c r="B8" s="3">
        <v>44927</v>
      </c>
      <c r="C8" s="3">
        <v>44957</v>
      </c>
      <c r="D8" s="4" t="s">
        <v>42</v>
      </c>
      <c r="E8" s="2" t="s">
        <v>43</v>
      </c>
      <c r="F8" s="3">
        <v>44554</v>
      </c>
      <c r="G8" s="3">
        <v>44925</v>
      </c>
      <c r="H8" s="3">
        <v>44554</v>
      </c>
      <c r="I8" s="2" t="s">
        <v>44</v>
      </c>
      <c r="J8" s="6" t="s">
        <v>45</v>
      </c>
      <c r="K8" s="2" t="s">
        <v>46</v>
      </c>
      <c r="L8" s="3">
        <v>44967</v>
      </c>
      <c r="M8" s="3">
        <v>44967</v>
      </c>
      <c r="N8" s="2" t="s">
        <v>47</v>
      </c>
    </row>
    <row r="9" spans="1:14" ht="150" x14ac:dyDescent="0.25">
      <c r="A9" s="2">
        <v>2023</v>
      </c>
      <c r="B9" s="3">
        <v>44927</v>
      </c>
      <c r="C9" s="3">
        <v>44957</v>
      </c>
      <c r="D9" s="4" t="s">
        <v>48</v>
      </c>
      <c r="E9" s="4" t="s">
        <v>48</v>
      </c>
      <c r="F9" s="5">
        <v>6246</v>
      </c>
      <c r="G9" s="5">
        <v>44883</v>
      </c>
      <c r="H9" s="5">
        <v>6246</v>
      </c>
      <c r="I9" s="2" t="s">
        <v>44</v>
      </c>
      <c r="J9" s="6" t="s">
        <v>49</v>
      </c>
      <c r="K9" s="2" t="s">
        <v>46</v>
      </c>
      <c r="L9" s="3">
        <v>44967</v>
      </c>
      <c r="M9" s="3">
        <v>44967</v>
      </c>
      <c r="N9" s="2" t="s">
        <v>47</v>
      </c>
    </row>
    <row r="10" spans="1:14" ht="150" x14ac:dyDescent="0.25">
      <c r="A10" s="2">
        <v>2023</v>
      </c>
      <c r="B10" s="3">
        <v>44927</v>
      </c>
      <c r="C10" s="3">
        <v>44957</v>
      </c>
      <c r="D10" s="4" t="s">
        <v>50</v>
      </c>
      <c r="E10" s="4" t="s">
        <v>51</v>
      </c>
      <c r="F10" s="5">
        <v>6615</v>
      </c>
      <c r="G10" s="5">
        <v>44887</v>
      </c>
      <c r="H10" s="5">
        <v>6615</v>
      </c>
      <c r="I10" s="2" t="s">
        <v>44</v>
      </c>
      <c r="J10" s="6" t="s">
        <v>52</v>
      </c>
      <c r="K10" s="2" t="s">
        <v>46</v>
      </c>
      <c r="L10" s="3">
        <v>44967</v>
      </c>
      <c r="M10" s="3">
        <v>44967</v>
      </c>
      <c r="N10" s="2" t="s">
        <v>47</v>
      </c>
    </row>
    <row r="11" spans="1:14" ht="150" x14ac:dyDescent="0.25">
      <c r="A11" s="2">
        <v>2023</v>
      </c>
      <c r="B11" s="3">
        <v>44927</v>
      </c>
      <c r="C11" s="3">
        <v>44957</v>
      </c>
      <c r="D11" s="4" t="s">
        <v>53</v>
      </c>
      <c r="E11" s="4" t="s">
        <v>54</v>
      </c>
      <c r="F11" s="5">
        <v>41911</v>
      </c>
      <c r="G11" s="5">
        <v>44907</v>
      </c>
      <c r="H11" s="5">
        <v>41911</v>
      </c>
      <c r="I11" s="2" t="s">
        <v>44</v>
      </c>
      <c r="J11" s="6" t="s">
        <v>55</v>
      </c>
      <c r="K11" s="2" t="s">
        <v>46</v>
      </c>
      <c r="L11" s="3">
        <v>44967</v>
      </c>
      <c r="M11" s="3">
        <v>44967</v>
      </c>
      <c r="N11" s="2" t="s">
        <v>47</v>
      </c>
    </row>
    <row r="12" spans="1:14" ht="150" x14ac:dyDescent="0.25">
      <c r="A12" s="2">
        <v>2023</v>
      </c>
      <c r="B12" s="3">
        <v>44927</v>
      </c>
      <c r="C12" s="3">
        <v>44957</v>
      </c>
      <c r="D12" s="4" t="s">
        <v>56</v>
      </c>
      <c r="E12" s="4" t="s">
        <v>57</v>
      </c>
      <c r="F12" s="5">
        <v>35072</v>
      </c>
      <c r="G12" s="5">
        <v>44392</v>
      </c>
      <c r="H12" s="5">
        <v>35072</v>
      </c>
      <c r="I12" s="2" t="s">
        <v>44</v>
      </c>
      <c r="J12" s="6" t="s">
        <v>58</v>
      </c>
      <c r="K12" s="2" t="s">
        <v>46</v>
      </c>
      <c r="L12" s="3">
        <v>44967</v>
      </c>
      <c r="M12" s="3">
        <v>44967</v>
      </c>
      <c r="N12" s="2" t="s">
        <v>47</v>
      </c>
    </row>
    <row r="13" spans="1:14" ht="150" x14ac:dyDescent="0.25">
      <c r="A13" s="2">
        <v>2023</v>
      </c>
      <c r="B13" s="3">
        <v>44927</v>
      </c>
      <c r="C13" s="3">
        <v>44957</v>
      </c>
      <c r="D13" s="4" t="s">
        <v>56</v>
      </c>
      <c r="E13" s="4" t="s">
        <v>59</v>
      </c>
      <c r="F13" s="5">
        <v>42889</v>
      </c>
      <c r="G13" s="5">
        <v>44627</v>
      </c>
      <c r="H13" s="5">
        <v>42889</v>
      </c>
      <c r="I13" s="2" t="s">
        <v>44</v>
      </c>
      <c r="J13" s="6" t="s">
        <v>60</v>
      </c>
      <c r="K13" s="2" t="s">
        <v>46</v>
      </c>
      <c r="L13" s="3">
        <v>44967</v>
      </c>
      <c r="M13" s="3">
        <v>44967</v>
      </c>
      <c r="N13" s="2" t="s">
        <v>47</v>
      </c>
    </row>
    <row r="14" spans="1:14" ht="150" x14ac:dyDescent="0.25">
      <c r="A14" s="2">
        <v>2023</v>
      </c>
      <c r="B14" s="3">
        <v>44927</v>
      </c>
      <c r="C14" s="3">
        <v>44957</v>
      </c>
      <c r="D14" s="4" t="s">
        <v>56</v>
      </c>
      <c r="E14" s="2" t="s">
        <v>61</v>
      </c>
      <c r="F14" s="5">
        <v>41461</v>
      </c>
      <c r="G14" s="5">
        <v>44299</v>
      </c>
      <c r="H14" s="5">
        <v>41461</v>
      </c>
      <c r="I14" s="2" t="s">
        <v>44</v>
      </c>
      <c r="J14" s="7" t="s">
        <v>62</v>
      </c>
      <c r="K14" s="2" t="s">
        <v>46</v>
      </c>
      <c r="L14" s="3">
        <v>44967</v>
      </c>
      <c r="M14" s="3">
        <v>44967</v>
      </c>
      <c r="N14" s="2" t="s">
        <v>47</v>
      </c>
    </row>
    <row r="15" spans="1:14" ht="150" x14ac:dyDescent="0.25">
      <c r="A15" s="2">
        <v>2023</v>
      </c>
      <c r="B15" s="3">
        <v>44927</v>
      </c>
      <c r="C15" s="3">
        <v>44957</v>
      </c>
      <c r="D15" s="4" t="s">
        <v>63</v>
      </c>
      <c r="E15" s="4" t="s">
        <v>64</v>
      </c>
      <c r="F15" s="5">
        <v>43609</v>
      </c>
      <c r="G15" s="5">
        <v>43609</v>
      </c>
      <c r="H15" s="5">
        <v>43609</v>
      </c>
      <c r="I15" s="2" t="s">
        <v>44</v>
      </c>
      <c r="J15" s="6" t="s">
        <v>65</v>
      </c>
      <c r="K15" s="2" t="s">
        <v>46</v>
      </c>
      <c r="L15" s="3">
        <v>44967</v>
      </c>
      <c r="M15" s="3">
        <v>44967</v>
      </c>
      <c r="N15" s="2" t="s">
        <v>47</v>
      </c>
    </row>
    <row r="16" spans="1:14" ht="150" x14ac:dyDescent="0.25">
      <c r="A16" s="2">
        <v>2023</v>
      </c>
      <c r="B16" s="3">
        <v>44927</v>
      </c>
      <c r="C16" s="3">
        <v>44957</v>
      </c>
      <c r="D16" s="4" t="s">
        <v>56</v>
      </c>
      <c r="E16" s="4" t="s">
        <v>66</v>
      </c>
      <c r="F16" s="5">
        <v>43965</v>
      </c>
      <c r="G16" s="5">
        <v>44942</v>
      </c>
      <c r="H16" s="5">
        <v>43965</v>
      </c>
      <c r="I16" s="2" t="s">
        <v>44</v>
      </c>
      <c r="J16" s="6" t="s">
        <v>67</v>
      </c>
      <c r="K16" s="2" t="s">
        <v>46</v>
      </c>
      <c r="L16" s="3">
        <v>44967</v>
      </c>
      <c r="M16" s="3">
        <v>44967</v>
      </c>
      <c r="N16" s="2" t="s">
        <v>47</v>
      </c>
    </row>
    <row r="17" spans="1:14" ht="150" x14ac:dyDescent="0.25">
      <c r="A17" s="2">
        <v>2023</v>
      </c>
      <c r="B17" s="3">
        <v>44927</v>
      </c>
      <c r="C17" s="3">
        <v>44957</v>
      </c>
      <c r="D17" s="4" t="s">
        <v>56</v>
      </c>
      <c r="E17" s="4" t="s">
        <v>68</v>
      </c>
      <c r="F17" s="5">
        <v>41559</v>
      </c>
      <c r="G17" s="5">
        <v>44023</v>
      </c>
      <c r="H17" s="5">
        <v>41559</v>
      </c>
      <c r="I17" s="2" t="s">
        <v>44</v>
      </c>
      <c r="J17" s="6" t="s">
        <v>69</v>
      </c>
      <c r="K17" s="2" t="s">
        <v>46</v>
      </c>
      <c r="L17" s="3">
        <v>44967</v>
      </c>
      <c r="M17" s="3">
        <v>44967</v>
      </c>
      <c r="N17" s="2" t="s">
        <v>47</v>
      </c>
    </row>
    <row r="18" spans="1:14" ht="150" x14ac:dyDescent="0.25">
      <c r="A18" s="2">
        <v>2023</v>
      </c>
      <c r="B18" s="3">
        <v>44927</v>
      </c>
      <c r="C18" s="3">
        <v>44957</v>
      </c>
      <c r="D18" s="4" t="s">
        <v>70</v>
      </c>
      <c r="E18" s="8" t="s">
        <v>71</v>
      </c>
      <c r="F18" s="5">
        <v>41066</v>
      </c>
      <c r="G18" s="5">
        <v>44336</v>
      </c>
      <c r="H18" s="5">
        <v>41066</v>
      </c>
      <c r="I18" s="2" t="s">
        <v>44</v>
      </c>
      <c r="J18" s="6" t="s">
        <v>72</v>
      </c>
      <c r="K18" s="2" t="s">
        <v>46</v>
      </c>
      <c r="L18" s="3">
        <v>44967</v>
      </c>
      <c r="M18" s="3">
        <v>44967</v>
      </c>
      <c r="N18" s="2" t="s">
        <v>47</v>
      </c>
    </row>
    <row r="19" spans="1:14" ht="150" x14ac:dyDescent="0.25">
      <c r="A19" s="2">
        <v>2023</v>
      </c>
      <c r="B19" s="3">
        <v>44927</v>
      </c>
      <c r="C19" s="3">
        <v>44957</v>
      </c>
      <c r="D19" s="2" t="s">
        <v>63</v>
      </c>
      <c r="E19" s="2" t="s">
        <v>73</v>
      </c>
      <c r="F19" s="3">
        <v>41772</v>
      </c>
      <c r="G19" s="3">
        <v>42347</v>
      </c>
      <c r="H19" s="3">
        <v>41772</v>
      </c>
      <c r="I19" s="2" t="s">
        <v>44</v>
      </c>
      <c r="J19" s="6" t="s">
        <v>74</v>
      </c>
      <c r="K19" s="2" t="s">
        <v>46</v>
      </c>
      <c r="L19" s="3">
        <v>44967</v>
      </c>
      <c r="M19" s="3">
        <v>44967</v>
      </c>
      <c r="N19" s="2" t="s">
        <v>47</v>
      </c>
    </row>
    <row r="20" spans="1:14" ht="150" x14ac:dyDescent="0.25">
      <c r="A20" s="2">
        <v>2023</v>
      </c>
      <c r="B20" s="3">
        <v>44927</v>
      </c>
      <c r="C20" s="3">
        <v>44957</v>
      </c>
      <c r="D20" s="2" t="s">
        <v>63</v>
      </c>
      <c r="E20" s="2" t="s">
        <v>75</v>
      </c>
      <c r="F20" s="3">
        <v>42987</v>
      </c>
      <c r="G20" s="3">
        <v>42987</v>
      </c>
      <c r="H20" s="3">
        <v>42987</v>
      </c>
      <c r="I20" s="2" t="s">
        <v>44</v>
      </c>
      <c r="J20" s="6" t="s">
        <v>76</v>
      </c>
      <c r="K20" s="2" t="s">
        <v>46</v>
      </c>
      <c r="L20" s="3">
        <v>44967</v>
      </c>
      <c r="M20" s="3">
        <v>44967</v>
      </c>
      <c r="N20" s="2" t="s">
        <v>47</v>
      </c>
    </row>
    <row r="21" spans="1:14" ht="150" x14ac:dyDescent="0.25">
      <c r="A21" s="2">
        <v>2023</v>
      </c>
      <c r="B21" s="3">
        <v>44927</v>
      </c>
      <c r="C21" s="3">
        <v>44957</v>
      </c>
      <c r="D21" s="2" t="s">
        <v>70</v>
      </c>
      <c r="E21" s="2" t="s">
        <v>77</v>
      </c>
      <c r="F21" s="3">
        <v>40976</v>
      </c>
      <c r="G21" s="3">
        <v>40976</v>
      </c>
      <c r="H21" s="3">
        <v>40976</v>
      </c>
      <c r="I21" s="2" t="s">
        <v>44</v>
      </c>
      <c r="J21" s="6" t="s">
        <v>78</v>
      </c>
      <c r="K21" s="2" t="s">
        <v>46</v>
      </c>
      <c r="L21" s="3">
        <v>44967</v>
      </c>
      <c r="M21" s="3">
        <v>44967</v>
      </c>
      <c r="N21" s="2" t="s">
        <v>47</v>
      </c>
    </row>
    <row r="22" spans="1:14" ht="150" x14ac:dyDescent="0.25">
      <c r="A22" s="2">
        <v>2023</v>
      </c>
      <c r="B22" s="3">
        <v>44927</v>
      </c>
      <c r="C22" s="3">
        <v>44957</v>
      </c>
      <c r="D22" s="2" t="s">
        <v>79</v>
      </c>
      <c r="E22" s="2" t="s">
        <v>80</v>
      </c>
      <c r="F22" s="3">
        <v>36718</v>
      </c>
      <c r="G22" s="3">
        <v>44832</v>
      </c>
      <c r="H22" s="3">
        <v>36718</v>
      </c>
      <c r="I22" s="2" t="s">
        <v>44</v>
      </c>
      <c r="J22" s="6" t="s">
        <v>81</v>
      </c>
      <c r="K22" s="2" t="s">
        <v>46</v>
      </c>
      <c r="L22" s="3">
        <v>44967</v>
      </c>
      <c r="M22" s="3">
        <v>44967</v>
      </c>
      <c r="N22" s="2" t="s">
        <v>47</v>
      </c>
    </row>
    <row r="23" spans="1:14" ht="150" x14ac:dyDescent="0.25">
      <c r="A23" s="2">
        <v>2023</v>
      </c>
      <c r="B23" s="3">
        <v>44927</v>
      </c>
      <c r="C23" s="3">
        <v>44957</v>
      </c>
      <c r="D23" s="2" t="s">
        <v>56</v>
      </c>
      <c r="E23" s="4" t="s">
        <v>54</v>
      </c>
      <c r="F23" s="5">
        <v>41911</v>
      </c>
      <c r="G23" s="5">
        <v>44907</v>
      </c>
      <c r="H23" s="5">
        <v>41911</v>
      </c>
      <c r="I23" s="2" t="s">
        <v>44</v>
      </c>
      <c r="J23" s="6" t="s">
        <v>55</v>
      </c>
      <c r="K23" s="2" t="s">
        <v>46</v>
      </c>
      <c r="L23" s="3">
        <v>44967</v>
      </c>
      <c r="M23" s="3">
        <v>44967</v>
      </c>
      <c r="N23" s="2" t="s">
        <v>47</v>
      </c>
    </row>
    <row r="24" spans="1:14" ht="150" x14ac:dyDescent="0.25">
      <c r="A24" s="2">
        <v>2023</v>
      </c>
      <c r="B24" s="3">
        <v>44927</v>
      </c>
      <c r="C24" s="3">
        <v>44957</v>
      </c>
      <c r="D24" s="2" t="s">
        <v>56</v>
      </c>
      <c r="E24" s="4" t="s">
        <v>57</v>
      </c>
      <c r="F24" s="5">
        <v>35072</v>
      </c>
      <c r="G24" s="5">
        <v>44757</v>
      </c>
      <c r="H24" s="5">
        <v>35072</v>
      </c>
      <c r="I24" s="2" t="s">
        <v>44</v>
      </c>
      <c r="J24" s="6" t="s">
        <v>82</v>
      </c>
      <c r="K24" s="2" t="s">
        <v>46</v>
      </c>
      <c r="L24" s="3">
        <v>44967</v>
      </c>
      <c r="M24" s="3">
        <v>44967</v>
      </c>
      <c r="N24" s="2" t="s">
        <v>47</v>
      </c>
    </row>
    <row r="25" spans="1:14" ht="150" x14ac:dyDescent="0.25">
      <c r="A25" s="2">
        <v>2023</v>
      </c>
      <c r="B25" s="3">
        <v>44927</v>
      </c>
      <c r="C25" s="3">
        <v>44957</v>
      </c>
      <c r="D25" s="2" t="s">
        <v>83</v>
      </c>
      <c r="E25" s="4" t="s">
        <v>59</v>
      </c>
      <c r="F25" s="5">
        <v>42889</v>
      </c>
      <c r="G25" s="5">
        <v>44627</v>
      </c>
      <c r="H25" s="5">
        <v>42889</v>
      </c>
      <c r="I25" s="2" t="s">
        <v>44</v>
      </c>
      <c r="J25" s="6" t="s">
        <v>60</v>
      </c>
      <c r="K25" s="2" t="s">
        <v>46</v>
      </c>
      <c r="L25" s="3">
        <v>44967</v>
      </c>
      <c r="M25" s="3">
        <v>44967</v>
      </c>
      <c r="N25" s="2" t="s">
        <v>47</v>
      </c>
    </row>
    <row r="26" spans="1:14" ht="150" x14ac:dyDescent="0.25">
      <c r="A26" s="2">
        <v>2023</v>
      </c>
      <c r="B26" s="3">
        <v>44927</v>
      </c>
      <c r="C26" s="3">
        <v>44957</v>
      </c>
      <c r="D26" s="2" t="s">
        <v>56</v>
      </c>
      <c r="E26" s="4" t="s">
        <v>84</v>
      </c>
      <c r="F26" s="5">
        <v>39273</v>
      </c>
      <c r="G26" s="5">
        <v>44557</v>
      </c>
      <c r="H26" s="5">
        <v>39273</v>
      </c>
      <c r="I26" s="2" t="s">
        <v>44</v>
      </c>
      <c r="J26" s="6" t="s">
        <v>85</v>
      </c>
      <c r="K26" s="2" t="s">
        <v>46</v>
      </c>
      <c r="L26" s="3">
        <v>44967</v>
      </c>
      <c r="M26" s="3">
        <v>44967</v>
      </c>
      <c r="N26" s="2" t="s">
        <v>47</v>
      </c>
    </row>
    <row r="27" spans="1:14" ht="150" x14ac:dyDescent="0.25">
      <c r="A27" s="2">
        <v>2023</v>
      </c>
      <c r="B27" s="3">
        <v>44927</v>
      </c>
      <c r="C27" s="3">
        <v>44957</v>
      </c>
      <c r="D27" s="2" t="s">
        <v>79</v>
      </c>
      <c r="E27" s="4" t="s">
        <v>86</v>
      </c>
      <c r="F27" s="5">
        <v>41744</v>
      </c>
      <c r="G27" s="5">
        <v>44357</v>
      </c>
      <c r="H27" s="5">
        <v>41744</v>
      </c>
      <c r="I27" s="2" t="s">
        <v>44</v>
      </c>
      <c r="J27" s="6" t="s">
        <v>87</v>
      </c>
      <c r="K27" s="2" t="s">
        <v>46</v>
      </c>
      <c r="L27" s="3">
        <v>44967</v>
      </c>
      <c r="M27" s="3">
        <v>44967</v>
      </c>
      <c r="N27" s="2" t="s">
        <v>47</v>
      </c>
    </row>
    <row r="28" spans="1:14" ht="150" x14ac:dyDescent="0.25">
      <c r="A28" s="2">
        <v>2023</v>
      </c>
      <c r="B28" s="3">
        <v>44927</v>
      </c>
      <c r="C28" s="3">
        <v>44957</v>
      </c>
      <c r="D28" s="2" t="s">
        <v>56</v>
      </c>
      <c r="E28" s="4" t="s">
        <v>88</v>
      </c>
      <c r="F28" s="5">
        <v>43063</v>
      </c>
      <c r="G28" s="5">
        <v>44922</v>
      </c>
      <c r="H28" s="5">
        <v>43063</v>
      </c>
      <c r="I28" s="2" t="s">
        <v>44</v>
      </c>
      <c r="J28" s="18" t="s">
        <v>89</v>
      </c>
      <c r="K28" s="2" t="s">
        <v>46</v>
      </c>
      <c r="L28" s="3">
        <v>44967</v>
      </c>
      <c r="M28" s="3">
        <v>44967</v>
      </c>
      <c r="N28" s="2" t="s">
        <v>47</v>
      </c>
    </row>
    <row r="29" spans="1:14" ht="150" x14ac:dyDescent="0.25">
      <c r="A29" s="2">
        <v>2023</v>
      </c>
      <c r="B29" s="3">
        <v>44927</v>
      </c>
      <c r="C29" s="3">
        <v>44957</v>
      </c>
      <c r="D29" s="2" t="s">
        <v>56</v>
      </c>
      <c r="E29" s="4" t="s">
        <v>90</v>
      </c>
      <c r="F29" s="5">
        <v>39301</v>
      </c>
      <c r="G29" s="5">
        <v>44873</v>
      </c>
      <c r="H29" s="5">
        <v>39301</v>
      </c>
      <c r="I29" s="2" t="s">
        <v>44</v>
      </c>
      <c r="J29" s="18" t="s">
        <v>91</v>
      </c>
      <c r="K29" s="2" t="s">
        <v>46</v>
      </c>
      <c r="L29" s="3">
        <v>44967</v>
      </c>
      <c r="M29" s="3">
        <v>44967</v>
      </c>
      <c r="N29" s="2" t="s">
        <v>47</v>
      </c>
    </row>
    <row r="30" spans="1:14" ht="150" x14ac:dyDescent="0.25">
      <c r="A30" s="2">
        <v>2023</v>
      </c>
      <c r="B30" s="3">
        <v>44927</v>
      </c>
      <c r="C30" s="3">
        <v>44957</v>
      </c>
      <c r="D30" s="2" t="s">
        <v>56</v>
      </c>
      <c r="E30" s="4" t="s">
        <v>92</v>
      </c>
      <c r="F30" s="5">
        <v>41177</v>
      </c>
      <c r="G30" s="5">
        <v>41202</v>
      </c>
      <c r="H30" s="5">
        <v>41177</v>
      </c>
      <c r="I30" s="2" t="s">
        <v>44</v>
      </c>
      <c r="J30" s="18" t="s">
        <v>93</v>
      </c>
      <c r="K30" s="2" t="s">
        <v>46</v>
      </c>
      <c r="L30" s="3">
        <v>44967</v>
      </c>
      <c r="M30" s="3">
        <v>44967</v>
      </c>
      <c r="N30" s="2" t="s">
        <v>47</v>
      </c>
    </row>
    <row r="31" spans="1:14" ht="150" x14ac:dyDescent="0.25">
      <c r="A31" s="2">
        <v>2023</v>
      </c>
      <c r="B31" s="3">
        <v>44927</v>
      </c>
      <c r="C31" s="3">
        <v>44957</v>
      </c>
      <c r="D31" s="2" t="s">
        <v>56</v>
      </c>
      <c r="E31" s="4" t="s">
        <v>94</v>
      </c>
      <c r="F31" s="5">
        <v>36509</v>
      </c>
      <c r="G31" s="5">
        <v>44922</v>
      </c>
      <c r="H31" s="5">
        <v>36509</v>
      </c>
      <c r="I31" s="2" t="s">
        <v>44</v>
      </c>
      <c r="J31" s="6" t="s">
        <v>95</v>
      </c>
      <c r="K31" s="2" t="s">
        <v>46</v>
      </c>
      <c r="L31" s="3">
        <v>44967</v>
      </c>
      <c r="M31" s="3">
        <v>44967</v>
      </c>
      <c r="N31" s="2" t="s">
        <v>47</v>
      </c>
    </row>
    <row r="32" spans="1:14" ht="150" x14ac:dyDescent="0.25">
      <c r="A32" s="2">
        <v>2023</v>
      </c>
      <c r="B32" s="3">
        <v>44927</v>
      </c>
      <c r="C32" s="3">
        <v>44957</v>
      </c>
      <c r="D32" s="2" t="s">
        <v>56</v>
      </c>
      <c r="E32" s="4" t="s">
        <v>96</v>
      </c>
      <c r="F32" s="5">
        <v>40857</v>
      </c>
      <c r="G32" s="5">
        <v>44694</v>
      </c>
      <c r="H32" s="5">
        <v>40857</v>
      </c>
      <c r="I32" s="2" t="s">
        <v>44</v>
      </c>
      <c r="J32" s="6" t="s">
        <v>97</v>
      </c>
      <c r="K32" s="2" t="s">
        <v>46</v>
      </c>
      <c r="L32" s="3">
        <v>44967</v>
      </c>
      <c r="M32" s="3">
        <v>44967</v>
      </c>
      <c r="N32" s="2" t="s">
        <v>47</v>
      </c>
    </row>
    <row r="33" spans="1:14" ht="150" x14ac:dyDescent="0.25">
      <c r="A33" s="2">
        <v>2023</v>
      </c>
      <c r="B33" s="3">
        <v>44927</v>
      </c>
      <c r="C33" s="3">
        <v>44957</v>
      </c>
      <c r="D33" s="2" t="s">
        <v>98</v>
      </c>
      <c r="E33" s="8" t="s">
        <v>99</v>
      </c>
      <c r="F33" s="5">
        <v>40976</v>
      </c>
      <c r="G33" s="5">
        <v>40976</v>
      </c>
      <c r="H33" s="5">
        <v>40976</v>
      </c>
      <c r="I33" s="2" t="s">
        <v>44</v>
      </c>
      <c r="J33" s="6" t="s">
        <v>78</v>
      </c>
      <c r="K33" s="2" t="s">
        <v>46</v>
      </c>
      <c r="L33" s="3">
        <v>44967</v>
      </c>
      <c r="M33" s="3">
        <v>44967</v>
      </c>
      <c r="N33" s="2" t="s">
        <v>47</v>
      </c>
    </row>
    <row r="34" spans="1:14" ht="150" x14ac:dyDescent="0.25">
      <c r="A34" s="2">
        <v>2023</v>
      </c>
      <c r="B34" s="3">
        <v>44927</v>
      </c>
      <c r="C34" s="3">
        <v>44957</v>
      </c>
      <c r="D34" s="2" t="s">
        <v>42</v>
      </c>
      <c r="E34" s="2" t="s">
        <v>100</v>
      </c>
      <c r="F34" s="3">
        <v>41200</v>
      </c>
      <c r="G34" s="9">
        <v>44452</v>
      </c>
      <c r="H34" s="3">
        <v>41200</v>
      </c>
      <c r="I34" s="2" t="s">
        <v>44</v>
      </c>
      <c r="J34" s="10" t="s">
        <v>101</v>
      </c>
      <c r="K34" s="2" t="s">
        <v>46</v>
      </c>
      <c r="L34" s="3">
        <v>44967</v>
      </c>
      <c r="M34" s="3">
        <v>44967</v>
      </c>
      <c r="N34" s="2" t="s">
        <v>47</v>
      </c>
    </row>
    <row r="35" spans="1:14" ht="150" x14ac:dyDescent="0.25">
      <c r="A35" s="2">
        <v>2023</v>
      </c>
      <c r="B35" s="3">
        <v>44927</v>
      </c>
      <c r="C35" s="3">
        <v>44957</v>
      </c>
      <c r="D35" s="2" t="s">
        <v>42</v>
      </c>
      <c r="E35" s="11" t="s">
        <v>102</v>
      </c>
      <c r="F35" s="3">
        <v>35727</v>
      </c>
      <c r="G35" s="9">
        <v>44694</v>
      </c>
      <c r="H35" s="3">
        <v>35727</v>
      </c>
      <c r="I35" s="2" t="s">
        <v>44</v>
      </c>
      <c r="J35" s="6" t="s">
        <v>103</v>
      </c>
      <c r="K35" s="2" t="s">
        <v>46</v>
      </c>
      <c r="L35" s="3">
        <v>44967</v>
      </c>
      <c r="M35" s="3">
        <v>44967</v>
      </c>
      <c r="N35" s="2" t="s">
        <v>47</v>
      </c>
    </row>
    <row r="36" spans="1:14" ht="150" x14ac:dyDescent="0.25">
      <c r="A36" s="2">
        <v>2023</v>
      </c>
      <c r="B36" s="3">
        <v>44927</v>
      </c>
      <c r="C36" s="3">
        <v>44957</v>
      </c>
      <c r="D36" s="2" t="s">
        <v>53</v>
      </c>
      <c r="E36" s="11" t="s">
        <v>104</v>
      </c>
      <c r="F36" s="3">
        <v>39800</v>
      </c>
      <c r="G36" s="3">
        <v>44897</v>
      </c>
      <c r="H36" s="3">
        <v>39800</v>
      </c>
      <c r="I36" s="2" t="s">
        <v>44</v>
      </c>
      <c r="J36" s="6" t="s">
        <v>105</v>
      </c>
      <c r="K36" s="2" t="s">
        <v>46</v>
      </c>
      <c r="L36" s="3">
        <v>44967</v>
      </c>
      <c r="M36" s="3">
        <v>44967</v>
      </c>
      <c r="N36" s="2" t="s">
        <v>47</v>
      </c>
    </row>
    <row r="37" spans="1:14" ht="150" x14ac:dyDescent="0.25">
      <c r="A37" s="2">
        <v>2023</v>
      </c>
      <c r="B37" s="3">
        <v>44927</v>
      </c>
      <c r="C37" s="3">
        <v>44957</v>
      </c>
      <c r="D37" s="2" t="s">
        <v>63</v>
      </c>
      <c r="E37" s="2" t="s">
        <v>106</v>
      </c>
      <c r="F37" s="3">
        <v>41226</v>
      </c>
      <c r="G37" s="3">
        <v>41176</v>
      </c>
      <c r="H37" s="3">
        <v>41226</v>
      </c>
      <c r="I37" s="2" t="s">
        <v>44</v>
      </c>
      <c r="J37" s="6" t="s">
        <v>107</v>
      </c>
      <c r="K37" s="2" t="s">
        <v>46</v>
      </c>
      <c r="L37" s="3">
        <v>44967</v>
      </c>
      <c r="M37" s="3">
        <v>44967</v>
      </c>
      <c r="N37" s="2" t="s">
        <v>47</v>
      </c>
    </row>
    <row r="38" spans="1:14" ht="150" x14ac:dyDescent="0.25">
      <c r="A38" s="2">
        <v>2023</v>
      </c>
      <c r="B38" s="3">
        <v>44927</v>
      </c>
      <c r="C38" s="3">
        <v>44957</v>
      </c>
      <c r="D38" s="12" t="s">
        <v>53</v>
      </c>
      <c r="E38" s="13" t="s">
        <v>108</v>
      </c>
      <c r="F38" s="3">
        <v>17337</v>
      </c>
      <c r="G38" s="3">
        <v>43781</v>
      </c>
      <c r="H38" s="3">
        <v>17337</v>
      </c>
      <c r="I38" s="2" t="s">
        <v>44</v>
      </c>
      <c r="J38" s="6" t="s">
        <v>109</v>
      </c>
      <c r="K38" s="2" t="s">
        <v>46</v>
      </c>
      <c r="L38" s="3">
        <v>44967</v>
      </c>
      <c r="M38" s="3">
        <v>44967</v>
      </c>
      <c r="N38" s="2" t="s">
        <v>47</v>
      </c>
    </row>
    <row r="39" spans="1:14" ht="150" x14ac:dyDescent="0.25">
      <c r="A39" s="2">
        <v>2023</v>
      </c>
      <c r="B39" s="3">
        <v>44927</v>
      </c>
      <c r="C39" s="3">
        <v>44957</v>
      </c>
      <c r="D39" s="4" t="s">
        <v>42</v>
      </c>
      <c r="E39" s="2" t="s">
        <v>59</v>
      </c>
      <c r="F39" s="3">
        <v>42889</v>
      </c>
      <c r="G39" s="3">
        <v>44627</v>
      </c>
      <c r="H39" s="3">
        <v>42889</v>
      </c>
      <c r="I39" s="2" t="s">
        <v>44</v>
      </c>
      <c r="J39" s="6" t="s">
        <v>60</v>
      </c>
      <c r="K39" s="2" t="s">
        <v>46</v>
      </c>
      <c r="L39" s="3">
        <v>44967</v>
      </c>
      <c r="M39" s="3">
        <v>44967</v>
      </c>
      <c r="N39" s="2" t="s">
        <v>47</v>
      </c>
    </row>
    <row r="40" spans="1:14" ht="150" x14ac:dyDescent="0.25">
      <c r="A40" s="14">
        <v>2023</v>
      </c>
      <c r="B40" s="3">
        <v>44927</v>
      </c>
      <c r="C40" s="3">
        <v>44957</v>
      </c>
      <c r="D40" s="14" t="s">
        <v>110</v>
      </c>
      <c r="E40" s="15" t="s">
        <v>111</v>
      </c>
      <c r="F40" s="16">
        <v>43288</v>
      </c>
      <c r="G40" s="16">
        <v>43288</v>
      </c>
      <c r="H40" s="16">
        <v>43288</v>
      </c>
      <c r="I40" s="2" t="s">
        <v>44</v>
      </c>
      <c r="J40" s="17" t="s">
        <v>112</v>
      </c>
      <c r="K40" s="2" t="s">
        <v>46</v>
      </c>
      <c r="L40" s="3">
        <v>44967</v>
      </c>
      <c r="M40" s="3">
        <v>44967</v>
      </c>
      <c r="N40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2 D34:D38" xr:uid="{00000000-0002-0000-0000-000000000000}">
      <formula1>Hidden_13</formula1>
    </dataValidation>
  </dataValidations>
  <hyperlinks>
    <hyperlink ref="J19" r:id="rId1" xr:uid="{00000000-0004-0000-0000-000000000000}"/>
    <hyperlink ref="J37" r:id="rId2" xr:uid="{00000000-0004-0000-0000-000001000000}"/>
    <hyperlink ref="J8" r:id="rId3" xr:uid="{00000000-0004-0000-0000-000002000000}"/>
    <hyperlink ref="J9" r:id="rId4" xr:uid="{00000000-0004-0000-0000-000003000000}"/>
    <hyperlink ref="J10" r:id="rId5" xr:uid="{00000000-0004-0000-0000-000004000000}"/>
    <hyperlink ref="J11" r:id="rId6" xr:uid="{00000000-0004-0000-0000-000005000000}"/>
    <hyperlink ref="J12" r:id="rId7" xr:uid="{00000000-0004-0000-0000-000006000000}"/>
    <hyperlink ref="J13" r:id="rId8" xr:uid="{00000000-0004-0000-0000-000007000000}"/>
    <hyperlink ref="J15" r:id="rId9" xr:uid="{00000000-0004-0000-0000-000008000000}"/>
    <hyperlink ref="J14" r:id="rId10" xr:uid="{00000000-0004-0000-0000-000009000000}"/>
    <hyperlink ref="J16" r:id="rId11" xr:uid="{00000000-0004-0000-0000-00000A000000}"/>
    <hyperlink ref="J17" r:id="rId12" xr:uid="{00000000-0004-0000-0000-00000B000000}"/>
    <hyperlink ref="J18" r:id="rId13" xr:uid="{00000000-0004-0000-0000-00000C000000}"/>
    <hyperlink ref="J20" r:id="rId14" xr:uid="{00000000-0004-0000-0000-00000D000000}"/>
    <hyperlink ref="J21" r:id="rId15" xr:uid="{00000000-0004-0000-0000-00000E000000}"/>
    <hyperlink ref="J22" r:id="rId16" xr:uid="{00000000-0004-0000-0000-00000F000000}"/>
    <hyperlink ref="J23" r:id="rId17" xr:uid="{00000000-0004-0000-0000-000010000000}"/>
    <hyperlink ref="J24" r:id="rId18" xr:uid="{00000000-0004-0000-0000-000011000000}"/>
    <hyperlink ref="J25" r:id="rId19" xr:uid="{00000000-0004-0000-0000-000012000000}"/>
    <hyperlink ref="J26" r:id="rId20" xr:uid="{00000000-0004-0000-0000-000013000000}"/>
    <hyperlink ref="J27" r:id="rId21" xr:uid="{00000000-0004-0000-0000-000014000000}"/>
    <hyperlink ref="J28" r:id="rId22" xr:uid="{00000000-0004-0000-0000-000015000000}"/>
    <hyperlink ref="J29" r:id="rId23" xr:uid="{00000000-0004-0000-0000-000016000000}"/>
    <hyperlink ref="J30" r:id="rId24" xr:uid="{00000000-0004-0000-0000-000017000000}"/>
    <hyperlink ref="J31" r:id="rId25" xr:uid="{00000000-0004-0000-0000-000018000000}"/>
    <hyperlink ref="J32" r:id="rId26" xr:uid="{00000000-0004-0000-0000-000019000000}"/>
    <hyperlink ref="J33" r:id="rId27" xr:uid="{00000000-0004-0000-0000-00001A000000}"/>
    <hyperlink ref="J34" r:id="rId28" xr:uid="{00000000-0004-0000-0000-00001B000000}"/>
    <hyperlink ref="J35" r:id="rId29" xr:uid="{00000000-0004-0000-0000-00001C000000}"/>
    <hyperlink ref="J36" r:id="rId30" xr:uid="{00000000-0004-0000-0000-00001D000000}"/>
    <hyperlink ref="J38" r:id="rId31" xr:uid="{00000000-0004-0000-0000-00001E000000}"/>
    <hyperlink ref="J39" r:id="rId32" xr:uid="{00000000-0004-0000-0000-00001F000000}"/>
    <hyperlink ref="J40" r:id="rId33" xr:uid="{EA490927-C75D-43B7-B98B-1CACD1A938BE}"/>
  </hyperlinks>
  <pageMargins left="0.7" right="0.7" top="0.75" bottom="0.75" header="0.3" footer="0.3"/>
  <drawing r:id="rId3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Transparecia Salinas</cp:lastModifiedBy>
  <cp:revision/>
  <dcterms:created xsi:type="dcterms:W3CDTF">2018-04-23T18:56:23Z</dcterms:created>
  <dcterms:modified xsi:type="dcterms:W3CDTF">2023-02-01T17:30:49Z</dcterms:modified>
  <cp:category/>
  <cp:contentStatus/>
</cp:coreProperties>
</file>