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16"/>
  <workbookPr/>
  <mc:AlternateContent xmlns:mc="http://schemas.openxmlformats.org/markup-compatibility/2006">
    <mc:Choice Requires="x15">
      <x15ac:absPath xmlns:x15ac="http://schemas.microsoft.com/office/spreadsheetml/2010/11/ac" url="C:\Users\agust\OneDrive\Escritorio\FEBRERO\90\"/>
    </mc:Choice>
  </mc:AlternateContent>
  <xr:revisionPtr revIDLastSave="0" documentId="13_ncr:1_{2B719FB8-266E-4E26-B4C8-7B2E862B3D6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<sst xmlns="http://schemas.openxmlformats.org/spreadsheetml/2006/main" count="59" uniqueCount="52">
  <si>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</si>
  <si>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</si>
  <si>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</si>
  <si>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</si>
  <si>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</si>
  <si>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</si>
  <si>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</si>
  <si>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</si>
  <si>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</si>
  <si>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</si>
  <si>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</si>
  <si>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</si>
  <si>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</si>
  <si>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</si>
  <si>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</si>
  <si>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</si>
  <si>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</si>
  <si>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</si>
  <si>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</si>
  <si>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</si>
  <si>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</si>
  <si>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</si>
  <si>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</si>
  <si>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</si>
  <si>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</si>
  <si>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</si>
  <si>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</si>
  <si>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</si>
  <si>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</si>
  <si>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</si>
  <si>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</si>
  <si>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</si>
  <si>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</si>
  <si>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</si>
  <si>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</si>
  <si>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</si>
  <si>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</si>
  <si>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</si>
  <si>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</si>
  <si>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</si>
  <si>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</si>
  <si>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</si>
  <si>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</si>
  <si>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</si>
  <si>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</si>
  <si>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</si>
  <si>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</si>
  <si>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</si>
  <si>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ACUERDO COE-018/2020</t>
  </si>
  <si>
    <t>Secretaria General</t>
  </si>
  <si>
    <t>En el apartado de descripción breve del acuerdo y el hipervínculo se corrigió y se subió la información correspondiente Conforme a la Constitución Política de los Estados Unidos Mexicanos Artículo 35. Son derechos de la ciudadanía: Párrafo reformado DOF 09-08-2012, 06-06-2019 I. Votar en las elecciones populares; II. Poder ser votada en condiciones de paridad para todos los cargos de elección popular, teniendo las calidades que establezca la ley. El derecho de solicitar el registro de candidatos y candidatas ante la autoridad electoral corresponde a los partidos políticos, así como a los ciudadanos y las ciudadanas que soliciten su registro de manera independiente y cumplan con los requisitos, condiciones y términos que determine la legislación es por eso que se publica el :  ACUERDO COE-018/2020, DE LA COMISIÓN ORGANIZADORA ELECTORAL, MEDIANTE EL CUAL SE APRUEBAN LOS NOMBRAMIENTOS DE QUIENES INTEGRARÁN LA COMISIÓN ORGANIZADORA ELECTORAL ESTATAL DE SAN LUIS POTOSÍ</t>
  </si>
  <si>
    <t>http://www.cegaipslp.org.mx/HV2022Dos.nsf/nombre_de_la_vista/3881DACF2F36C3948625894800546AC7/$File/1601430051ACUERDO+COE+018+2020+APROBACION+INTEGRANTES+COEE+SAN+LUIS+POTOSI.pdf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</si>
</sst>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>
      <alignment horizont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44958</v>
      </c>
      <c r="C8" s="2">
        <v>44985</v>
      </c>
      <c r="D8" t="s">
        <v>39</v>
      </c>
      <c r="E8" t="s">
        <v>44</v>
      </c>
      <c r="F8" s="2">
        <v>44103</v>
      </c>
      <c r="G8" t="s">
        <v>48</v>
      </c>
      <c r="H8" s="3" t="s">
        <v>51</v>
      </c>
      <c r="I8" s="4" t="s">
        <v>49</v>
      </c>
      <c r="J8" s="2">
        <v>44988</v>
      </c>
      <c r="K8" s="2">
        <v>44988</v>
      </c>
      <c r="L8" s="5" t="s">
        <v>50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</cp:lastModifiedBy>
  <dcterms:created xsi:type="dcterms:W3CDTF">2018-06-14T19:19:00Z</dcterms:created>
  <dcterms:modified xsi:type="dcterms:W3CDTF">2023-03-03T15:13:38Z</dcterms:modified>
</cp:coreProperties>
</file>