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8\03 MARZO\"/>
    </mc:Choice>
  </mc:AlternateContent>
  <xr:revisionPtr revIDLastSave="0" documentId="13_ncr:1_{5E40E2EF-D552-4803-AC0B-3F63B45E28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<sst xmlns="http://schemas.openxmlformats.org/spreadsheetml/2006/main" count="126" uniqueCount="90">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</sst>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45030</v>
      </c>
      <c r="AD8" s="2">
        <v>45030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2018-06-16T16:24:26Z</dcterms:created>
  <dcterms:modified xsi:type="dcterms:W3CDTF">2023-04-14T14:36:17Z</dcterms:modified>
</cp:coreProperties>
</file>