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LIB\2023\06 JUNI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<sst xmlns="http://schemas.openxmlformats.org/spreadsheetml/2006/main" count="109" uniqueCount="77">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</sst>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45078</v>
      </c>
      <c r="C8" s="2">
        <v>45107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/>
      <c r="U8" t="s">
        <v>75</v>
      </c>
      <c r="V8" s="2">
        <v>45122</v>
      </c>
      <c r="W8" s="2">
        <v>45122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2018-06-16T16:20:52Z</dcterms:created>
  <dcterms:modified xsi:type="dcterms:W3CDTF">2023-07-19T18:52:46Z</dcterms:modified>
</cp:coreProperties>
</file>