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JULIO\UNIDAD ADMINISTRATIVA\"/>
    </mc:Choice>
  </mc:AlternateContent>
  <xr:revisionPtr revIDLastSave="0" documentId="13_ncr:1_{666E79D2-FE2E-4A8C-BBA0-19C435D669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<sst xmlns="http://schemas.openxmlformats.org/spreadsheetml/2006/main" count="87" uniqueCount="65">
  <si>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</si>
  <si>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</si>
  <si>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</si>
  <si>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</si>
  <si>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</si>
  <si>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</si>
  <si>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</si>
  <si>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</si>
  <si>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</si>
  <si>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</si>
  <si>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</si>
  <si>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</si>
  <si>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</si>
  <si>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</si>
  <si>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</si>
  <si>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</si>
  <si>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</si>
  <si>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</si>
  <si>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</si>
  <si>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</si>
  <si>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</si>
  <si>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</si>
  <si>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</si>
  <si>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</si>
  <si>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</si>
  <si>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</si>
  <si>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</si>
  <si>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</si>
  <si>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</si>
  <si>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</si>
  <si>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</si>
  <si>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</si>
  <si>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</si>
  <si>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</si>
  <si>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</si>
  <si>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</si>
  <si>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</si>
  <si>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</si>
  <si>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</si>
  <si>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</si>
  <si>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</si>
  <si>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</si>
  <si>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</si>
  <si>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</si>
  <si>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</si>
  <si>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</si>
  <si>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</si>
  <si>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</si>
  <si>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</si>
  <si>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</si>
  <si>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</si>
  <si>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</si>
  <si>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</si>
  <si>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</si>
  <si>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</si>
  <si>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</si>
  <si>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</si>
  <si>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UNIDAD ADMINISTRATIVA </t>
  </si>
  <si>
    <t xml:space="preserve">http://transparenciapromoedo.dyndns.info/index.php/s/jqaMikoEwywcF34 </t>
  </si>
  <si>
    <t xml:space="preserve">http://transparenciapromoedo.dyndns.info/index.php/s/8ZjsfseyxetsHiJ </t>
  </si>
  <si>
    <t>http://transparenciapromoedo.dyndns.info/index.php/s/36kZ8a633pFd4TZ</t>
  </si>
  <si>
    <t xml:space="preserve">http://transparenciapromoedo.dyndns.info/index.php/s/6CNroNT5HTfdzEL </t>
  </si>
  <si>
    <t xml:space="preserve">http://transparenciapromoedo.dyndns.info/index.php/s/4CkWaiHwiDpT6Fx </t>
  </si>
  <si>
    <t xml:space="preserve">http://transparenciapromoedo.dyndns.info/index.php/s/KaoqFC2j5sawpst </t>
  </si>
  <si>
    <t>No se cuenta con servidor público asignado.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</si>
</sst>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3" borderId="0" xfId="2" applyFont="1"/>
    <xf numFmtId="14" fontId="3" fillId="3" borderId="0" xfId="1" applyNumberFormat="1"/>
    <xf numFmtId="0" fontId="3" fillId="3" borderId="0" xfId="5"/>
    <xf numFmtId="0" fontId="3" fillId="3" borderId="0" xfId="6"/>
    <xf numFmtId="0" fontId="3" fillId="3" borderId="0" xfId="7"/>
    <xf numFmtId="0" fontId="5" fillId="3" borderId="0" xfId="3"/>
    <xf numFmtId="0" fontId="5" fillId="0" borderId="0" xfId="3" applyFill="1"/>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3" builtinId="8"/>
    <cellStyle name="Normal" xfId="0" builtinId="0"/>
    <cellStyle name="Normal 2" xfId="2" xr:uid="{B13D25DB-1EB5-45F2-A0CC-10891B8C5F20}"/>
    <cellStyle name="Normal 3" xfId="4" xr:uid="{7F154A15-0858-45A7-A85D-A5DCD85B56C8}"/>
    <cellStyle name="Normal 4" xfId="5" xr:uid="{F652207B-7683-4144-A3A8-557B3818431C}"/>
    <cellStyle name="Normal 5" xfId="6" xr:uid="{6755B2E0-4421-4848-8646-FA320070F347}"/>
    <cellStyle name="Normal 6" xfId="1" xr:uid="{1B48B878-E24C-44DE-BC1B-8759EAD0159F}"/>
    <cellStyle name="Normal 7" xfId="7" xr:uid="{6DF6D654-3661-4708-8075-B33C91FDDC4B}"/>
    <cellStyle name="Normal 8" xfId="9" xr:uid="{893A15D2-E9E2-42D3-8074-54A13BC3BA00}"/>
    <cellStyle name="Normal 9" xfId="8" xr:uid="{5C56677D-522B-418E-BDEA-200EBF58FA3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36kZ8a633pFd4TZ" TargetMode="External"/><Relationship Id="rId2" Type="http://schemas.openxmlformats.org/officeDocument/2006/relationships/hyperlink" Target="http://transparenciapromoedo.dyndns.info/index.php/s/8ZjsfseyxetsHiJ" TargetMode="External"/><Relationship Id="rId1" Type="http://schemas.openxmlformats.org/officeDocument/2006/relationships/hyperlink" Target="http://transparenciapromoedo.dyndns.info/index.php/s/jqaMikoEwywcF34" TargetMode="External"/><Relationship Id="rId6" Type="http://schemas.openxmlformats.org/officeDocument/2006/relationships/hyperlink" Target="http://transparenciapromoedo.dyndns.info/index.php/s/KaoqFC2j5sawpst" TargetMode="External"/><Relationship Id="rId5" Type="http://schemas.openxmlformats.org/officeDocument/2006/relationships/hyperlink" Target="http://transparenciapromoedo.dyndns.info/index.php/s/4CkWaiHwiDpT6Fx" TargetMode="External"/><Relationship Id="rId4" Type="http://schemas.openxmlformats.org/officeDocument/2006/relationships/hyperlink" Target="http://transparenciapromoedo.dyndns.info/index.php/s/6CNroNT5HTfdzE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F2" workbookViewId="0">
      <selection activeCell="G18" sqref="G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9" customWidth="1"/>
    <col min="5" max="5" width="69.85546875"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2023</v>
      </c>
      <c r="B8" s="5">
        <v>45108</v>
      </c>
      <c r="C8" s="5">
        <v>45138</v>
      </c>
      <c r="D8" s="3" t="s">
        <v>36</v>
      </c>
      <c r="E8" s="9" t="s">
        <v>58</v>
      </c>
      <c r="F8" s="3">
        <v>1</v>
      </c>
      <c r="G8" s="6" t="s">
        <v>57</v>
      </c>
      <c r="H8" s="5">
        <v>45173</v>
      </c>
      <c r="I8" s="5">
        <v>45142</v>
      </c>
      <c r="J8" s="7"/>
    </row>
    <row r="9" spans="1:10" x14ac:dyDescent="0.25">
      <c r="A9" s="4">
        <v>2023</v>
      </c>
      <c r="B9" s="5">
        <v>45108</v>
      </c>
      <c r="C9" s="5">
        <v>45138</v>
      </c>
      <c r="D9" s="3" t="s">
        <v>37</v>
      </c>
      <c r="E9" s="9" t="s">
        <v>59</v>
      </c>
      <c r="F9" s="3">
        <v>1</v>
      </c>
      <c r="G9" s="6" t="s">
        <v>57</v>
      </c>
      <c r="H9" s="5">
        <v>45173</v>
      </c>
      <c r="I9" s="5">
        <v>45142</v>
      </c>
      <c r="J9" s="7"/>
    </row>
    <row r="10" spans="1:10" x14ac:dyDescent="0.25">
      <c r="A10" s="4">
        <v>2023</v>
      </c>
      <c r="B10" s="5">
        <v>45108</v>
      </c>
      <c r="C10" s="5">
        <v>45138</v>
      </c>
      <c r="D10" t="s">
        <v>40</v>
      </c>
      <c r="E10" s="10" t="s">
        <v>60</v>
      </c>
      <c r="F10" s="3">
        <v>1</v>
      </c>
      <c r="G10" s="6" t="s">
        <v>57</v>
      </c>
      <c r="H10" s="5">
        <v>45173</v>
      </c>
      <c r="I10" s="5">
        <v>45142</v>
      </c>
    </row>
    <row r="11" spans="1:10" x14ac:dyDescent="0.25">
      <c r="A11" s="4">
        <v>2023</v>
      </c>
      <c r="B11" s="5">
        <v>45108</v>
      </c>
      <c r="C11" s="5">
        <v>45138</v>
      </c>
      <c r="D11" t="s">
        <v>42</v>
      </c>
      <c r="E11" s="10" t="s">
        <v>61</v>
      </c>
      <c r="F11" s="3">
        <v>1</v>
      </c>
      <c r="G11" s="6" t="s">
        <v>57</v>
      </c>
      <c r="H11" s="5">
        <v>45173</v>
      </c>
      <c r="I11" s="5">
        <v>45142</v>
      </c>
    </row>
    <row r="12" spans="1:10" x14ac:dyDescent="0.25">
      <c r="A12" s="4">
        <v>2023</v>
      </c>
      <c r="B12" s="5">
        <v>45108</v>
      </c>
      <c r="C12" s="5">
        <v>45138</v>
      </c>
      <c r="D12" t="s">
        <v>43</v>
      </c>
      <c r="E12" s="10" t="s">
        <v>62</v>
      </c>
      <c r="F12" s="3">
        <v>1</v>
      </c>
      <c r="G12" s="6" t="s">
        <v>57</v>
      </c>
      <c r="H12" s="5">
        <v>45173</v>
      </c>
      <c r="I12" s="5">
        <v>45142</v>
      </c>
    </row>
    <row r="13" spans="1:10" x14ac:dyDescent="0.25">
      <c r="A13" s="4">
        <v>2023</v>
      </c>
      <c r="B13" s="5">
        <v>45108</v>
      </c>
      <c r="C13" s="5">
        <v>45138</v>
      </c>
      <c r="D13" t="s">
        <v>44</v>
      </c>
      <c r="E13" s="10" t="s">
        <v>63</v>
      </c>
      <c r="F13" s="3">
        <v>1</v>
      </c>
      <c r="G13" s="6" t="s">
        <v>57</v>
      </c>
      <c r="H13" s="5">
        <v>45173</v>
      </c>
      <c r="I13" s="5">
        <v>45142</v>
      </c>
    </row>
  </sheetData>
  <mergeCells count="7">
    <mergeCell ref="A6:J6"/>
    <mergeCell ref="A2:C2"/>
    <mergeCell ref="D2:F2"/>
    <mergeCell ref="G2:I2"/>
    <mergeCell ref="A3:C3"/>
    <mergeCell ref="D3:F3"/>
    <mergeCell ref="G3:I3"/>
  </mergeCells>
  <dataValidations count="1">
    <dataValidation type="list" allowBlank="1" showErrorMessage="1" sqref="D8:D175" xr:uid="{00000000-0002-0000-0000-000000000000}">
      <formula1>Hidden_13</formula1>
    </dataValidation>
  </dataValidations>
  <hyperlinks>
    <hyperlink ref="E8" r:id="rId1" xr:uid="{E15F5296-0368-4759-A4A2-7CA5D07A98B3}"/>
    <hyperlink ref="E9" r:id="rId2" xr:uid="{2D9E90EF-80B0-462E-8757-C700F108E98F}"/>
    <hyperlink ref="E10" r:id="rId3" xr:uid="{D4FD48B9-45AD-4805-95A1-DA3FAC6F4E71}"/>
    <hyperlink ref="E11" r:id="rId4" xr:uid="{3165103F-EF17-456A-B927-71AEC1D4E358}"/>
    <hyperlink ref="E12" r:id="rId5" xr:uid="{75DC70E6-C243-4DBF-BAED-F89FD778BFFA}"/>
    <hyperlink ref="E13" r:id="rId6" xr:uid="{4566431E-D6EA-4E5D-B916-5F7A5E6BD7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G12" sqref="G12"/>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23" sqref="B23"/>
    </sheetView>
  </sheetViews>
  <sheetFormatPr baseColWidth="10" defaultColWidth="8.85546875" defaultRowHeight="15" x14ac:dyDescent="0.25"/>
  <cols>
    <col min="1" max="1" width="3.42578125" bestFit="1" customWidth="1"/>
    <col min="2" max="2" width="40.42578125" customWidth="1"/>
    <col min="3" max="3" width="40.5703125" customWidth="1"/>
    <col min="4" max="4" width="39.140625" customWidth="1"/>
    <col min="5" max="5" width="39.7109375" customWidth="1"/>
    <col min="6" max="6" width="40.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8">
        <v>1</v>
      </c>
      <c r="B4" s="11" t="s">
        <v>64</v>
      </c>
      <c r="C4" s="11" t="s">
        <v>64</v>
      </c>
      <c r="D4" s="11" t="s">
        <v>64</v>
      </c>
      <c r="E4" s="11" t="s">
        <v>64</v>
      </c>
      <c r="F4" s="11"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2021-03-11T20:49:41Z</dcterms:created>
  <dcterms:modified xsi:type="dcterms:W3CDTF">2023-08-04T18:08:18Z</dcterms:modified>
</cp:coreProperties>
</file>