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1 ener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<sst xmlns="http://schemas.openxmlformats.org/spreadsheetml/2006/main" count="99" uniqueCount="73">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</sst>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56</v>
      </c>
      <c r="E8" t="s">
        <v>69</v>
      </c>
      <c r="F8" s="3">
        <v>44994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44994</v>
      </c>
      <c r="M8" s="3">
        <v>44994</v>
      </c>
      <c r="N8" s="3">
        <v>44994</v>
      </c>
      <c r="O8" s="5" t="s">
        <v>72</v>
      </c>
      <c r="P8" s="5" t="s">
        <v>72</v>
      </c>
      <c r="Q8" s="6" t="s">
        <v>70</v>
      </c>
      <c r="R8" s="3">
        <v>44994</v>
      </c>
      <c r="S8" s="3">
        <v>44994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2023-02-07T18:58:30Z</dcterms:modified>
</cp:coreProperties>
</file>