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DAPA 2021-2024\CARGA MENSUAL PETS\2023\JULIO\RECURSOS HUMANOS\"/>
    </mc:Choice>
  </mc:AlternateContent>
  <bookViews>
    <workbookView xWindow="0" yWindow="0" windowWidth="20490" windowHeight="70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<sst xmlns="http://schemas.openxmlformats.org/spreadsheetml/2006/main" count="68" uniqueCount="56">
  <si>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</si>
  <si>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</si>
  <si>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</si>
  <si>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</si>
  <si>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</si>
  <si>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</si>
  <si>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</si>
  <si>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</si>
  <si>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</si>
  <si>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</si>
  <si>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</si>
  <si>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</si>
  <si>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</si>
  <si>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</si>
  <si>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</si>
  <si>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</si>
  <si>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</si>
  <si>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</si>
  <si>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</si>
  <si>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</si>
  <si>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</si>
  <si>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</si>
  <si>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</si>
  <si>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</si>
  <si>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</si>
  <si>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</si>
  <si>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</si>
  <si>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</si>
  <si>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</si>
  <si>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</si>
  <si>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</si>
  <si>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</si>
  <si>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</si>
  <si>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</si>
  <si>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</si>
  <si>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</si>
  <si>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</si>
  <si>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</si>
  <si>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</si>
  <si>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</si>
  <si>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</si>
  <si>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</si>
  <si>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</si>
  <si>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</si>
  <si>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</si>
  <si>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</si>
  <si>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</si>
  <si>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</si>
  <si>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</si>
  <si>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</si>
  <si>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</si>
  <si>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</si>
  <si>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</si>
  <si>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</si>
  <si>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</si>
  <si>
    <t>De conformidad con el artículo 105 fracción  I  del  Reglamento  Interno  del  Municipio  Libre  de  San  Luis  Potosí,  S.  L.  P.,  la  autoridad municipal, por medio de la Comisión Permanente de Pensiones y Asuntos Laborales, vigila la correcta aplicación de la Ley de Pensiones y Prestaciones Sociales para los Trabajadores al Servicio del Estado de San Luis Potosí, antes conocida Ley de Pensiones del Estado de San Luis Potosí, esto en el apartado de Pensiones y Jubilaciones, propiamente los numerales 52, 60 fracciones I y II, 61 fracciones I, II y II de dicho cuerpo normativo para analizar, discutir y dictaminar la procedencia o improcedencia de las solicitudes de Pensión, ya sea por jubilación (años de servicios), edad avanzada, invalidez, viudez u orfandad y así, a su vez, someter el dictamen de aprobación y una vez que estas se autorizan se genera la patente de pensión, la cual otorga la nueva condición como pensionado, viudez u orfandad.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</si>
</sst>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2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690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370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295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10650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15525" y="709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8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140625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2023</v>
      </c>
      <c r="B8" s="3">
        <v>45108</v>
      </c>
      <c r="C8" s="3">
        <v>45138</v>
      </c>
      <c r="D8" s="5" t="s">
        <v>46</v>
      </c>
      <c r="E8" s="4" t="s">
        <v>53</v>
      </c>
      <c r="F8" s="4" t="s">
        <v>53</v>
      </c>
      <c r="G8" s="4" t="s">
        <v>53</v>
      </c>
      <c r="H8" s="4" t="s">
        <v>53</v>
      </c>
      <c r="I8" s="6">
        <v>0</v>
      </c>
      <c r="J8" s="4" t="s">
        <v>53</v>
      </c>
      <c r="K8" s="4" t="s">
        <v>54</v>
      </c>
      <c r="L8" s="3">
        <v>45140</v>
      </c>
      <c r="M8" s="3">
        <v>45140</v>
      </c>
      <c r="N8" s="5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66">
      <formula1>Hidden_13</formula1>
    </dataValidation>
    <dataValidation type="list" allowBlank="1" showErrorMessage="1" sqref="J8:J66">
      <formula1>Hidden_29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2022-09-05T14:20:56Z</cp:lastPrinted>
  <dcterms:created xsi:type="dcterms:W3CDTF">2018-06-16T16:22:40Z</dcterms:created>
  <dcterms:modified xsi:type="dcterms:W3CDTF">2023-08-04T18:31:33Z</dcterms:modified>
</cp:coreProperties>
</file>