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4 ABRIL\ORGANIZACIO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<sst xmlns="http://schemas.openxmlformats.org/spreadsheetml/2006/main" count="84" uniqueCount="58">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</sst>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10.7109375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2023</v>
      </c>
      <c r="B8" s="2">
        <v>45017</v>
      </c>
      <c r="C8" s="3">
        <v>45046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56</v>
      </c>
      <c r="R8" s="2">
        <v>45051</v>
      </c>
      <c r="S8" s="2">
        <v>45051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2018-06-19T14:49:53Z</dcterms:created>
  <dcterms:modified xsi:type="dcterms:W3CDTF">2023-05-03T23:10:28Z</dcterms:modified>
</cp:coreProperties>
</file>