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<sst xmlns="http://schemas.openxmlformats.org/spreadsheetml/2006/main" count="239" uniqueCount="197">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</sst>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45231</v>
      </c>
      <c r="C8" s="3">
        <v>45260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45231</v>
      </c>
      <c r="N8" s="3">
        <v>45260</v>
      </c>
      <c r="O8">
        <v>1</v>
      </c>
      <c r="P8" t="s">
        <v>194</v>
      </c>
      <c r="Q8" s="3">
        <v>45265</v>
      </c>
      <c r="R8" s="3">
        <v>45265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2023-12-08T18:17:29Z</dcterms:modified>
</cp:coreProperties>
</file>